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站点自查表" sheetId="1" r:id="rId1"/>
  </sheets>
  <definedNames>
    <definedName name="_xlnm.Print_Titles" localSheetId="0">'站点自查表'!$4:$4</definedName>
  </definedNames>
  <calcPr fullCalcOnLoad="1"/>
</workbook>
</file>

<file path=xl/sharedStrings.xml><?xml version="1.0" encoding="utf-8"?>
<sst xmlns="http://schemas.openxmlformats.org/spreadsheetml/2006/main" count="43" uniqueCount="40">
  <si>
    <t>附件2</t>
  </si>
  <si>
    <t>上海市高等学历继续教育校外教学点汇总表（含保留、撤销、停招）</t>
  </si>
  <si>
    <t>学校（盖章）：                                                                联系人及电话：                         填表日期：       年    月    日</t>
  </si>
  <si>
    <t>序号</t>
  </si>
  <si>
    <t>省辖市（区）</t>
  </si>
  <si>
    <t>高校</t>
  </si>
  <si>
    <t>设点单位</t>
  </si>
  <si>
    <t>设点单位性质</t>
  </si>
  <si>
    <t>校外教学点名称</t>
  </si>
  <si>
    <t>设点单位法定
代表人</t>
  </si>
  <si>
    <t>校外教学点地址</t>
  </si>
  <si>
    <t>邮编</t>
  </si>
  <si>
    <t>校外教学点联系人</t>
  </si>
  <si>
    <t>固定电话</t>
  </si>
  <si>
    <t>设置年份</t>
  </si>
  <si>
    <t>招生层次</t>
  </si>
  <si>
    <t>开设专业</t>
  </si>
  <si>
    <t>在籍人数</t>
  </si>
  <si>
    <t>2022年
是否招生</t>
  </si>
  <si>
    <t>是否面向单位内部招生</t>
  </si>
  <si>
    <t>校外
教学点
目前状态</t>
  </si>
  <si>
    <t>校外
教学点
计划状态</t>
  </si>
  <si>
    <t>备注</t>
  </si>
  <si>
    <t>举例
说明</t>
  </si>
  <si>
    <t>南京</t>
  </si>
  <si>
    <t>XX大学</t>
  </si>
  <si>
    <t>南京传媒学院</t>
  </si>
  <si>
    <t>普通高校</t>
  </si>
  <si>
    <t>XX大学南京传媒学院
校外教学点</t>
  </si>
  <si>
    <t>XXXX</t>
  </si>
  <si>
    <t>XX市XX区(县)XX路XX号</t>
  </si>
  <si>
    <t>2015年</t>
  </si>
  <si>
    <t>专升本</t>
  </si>
  <si>
    <t>专升本：新闻学、广告学</t>
  </si>
  <si>
    <t>是</t>
  </si>
  <si>
    <t>否</t>
  </si>
  <si>
    <t>正常</t>
  </si>
  <si>
    <t>保留</t>
  </si>
  <si>
    <t>...</t>
  </si>
  <si>
    <t>备注：对于拟保留和暂时停招的校外教学点务必提供申请通过或备案成功当年的批复文件以及和设点单位签订的协议合同，同时提交附件3。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</si>
</sst>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b/>
      <sz val="9"/>
      <name val="宋体"/>
      <family val="0"/>
    </font>
    <font>
      <sz val="9"/>
      <name val="宋体"/>
      <family val="0"/>
    </font>
    <font>
      <sz val="18"/>
      <name val="仿宋_GB2312"/>
      <family val="3"/>
    </font>
    <font>
      <sz val="26"/>
      <name val="方正小标宋简体"/>
      <family val="0"/>
    </font>
    <font>
      <b/>
      <sz val="12"/>
      <name val="宋体"/>
      <family val="0"/>
    </font>
    <font>
      <b/>
      <sz val="14"/>
      <name val="黑体"/>
      <family val="3"/>
    </font>
    <font>
      <sz val="10"/>
      <name val="宋体"/>
      <family val="0"/>
    </font>
    <font>
      <b/>
      <sz val="10"/>
      <name val="宋体"/>
      <family val="0"/>
    </font>
    <font>
      <sz val="10"/>
      <color indexed="10"/>
      <name val="宋体"/>
      <family val="0"/>
    </font>
    <font>
      <sz val="11"/>
      <color indexed="9"/>
      <name val="宋体"/>
      <family val="0"/>
    </font>
    <font>
      <sz val="11"/>
      <color indexed="62"/>
      <name val="宋体"/>
      <family val="0"/>
    </font>
    <font>
      <sz val="11"/>
      <color indexed="8"/>
      <name val="宋体"/>
      <family val="0"/>
    </font>
    <font>
      <b/>
      <sz val="11"/>
      <color indexed="54"/>
      <name val="宋体"/>
      <family val="0"/>
    </font>
    <font>
      <i/>
      <sz val="11"/>
      <color indexed="23"/>
      <name val="宋体"/>
      <family val="0"/>
    </font>
    <font>
      <b/>
      <sz val="11"/>
      <color indexed="9"/>
      <name val="宋体"/>
      <family val="0"/>
    </font>
    <font>
      <b/>
      <sz val="11"/>
      <color indexed="53"/>
      <name val="宋体"/>
      <family val="0"/>
    </font>
    <font>
      <u val="single"/>
      <sz val="11"/>
      <color indexed="20"/>
      <name val="宋体"/>
      <family val="0"/>
    </font>
    <font>
      <b/>
      <sz val="11"/>
      <color indexed="63"/>
      <name val="宋体"/>
      <family val="0"/>
    </font>
    <font>
      <sz val="11"/>
      <color indexed="16"/>
      <name val="宋体"/>
      <family val="0"/>
    </font>
    <font>
      <u val="single"/>
      <sz val="11"/>
      <color indexed="12"/>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sz val="11"/>
      <color indexed="53"/>
      <name val="宋体"/>
      <family val="0"/>
    </font>
    <font>
      <b/>
      <sz val="11"/>
      <color indexed="8"/>
      <name val="宋体"/>
      <family val="0"/>
    </font>
    <font>
      <sz val="11"/>
      <color indexed="19"/>
      <name val="宋体"/>
      <family val="0"/>
    </font>
    <font>
      <sz val="11"/>
      <color indexed="17"/>
      <name val="宋体"/>
      <family val="0"/>
    </font>
    <font>
      <sz val="11"/>
      <color theme="1"/>
      <name val="Calibri"/>
      <family val="0"/>
    </font>
    <font>
      <sz val="10"/>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border>
    <border>
      <left style="thin"/>
      <right style="thin"/>
      <top style="thin"/>
      <bottom style="thin"/>
    </border>
  </borders>
  <cellStyleXfs count="1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0" fontId="0" fillId="0" borderId="0">
      <alignment/>
      <protection/>
    </xf>
    <xf numFmtId="0" fontId="30" fillId="0" borderId="0">
      <alignment vertical="center"/>
      <protection/>
    </xf>
    <xf numFmtId="41" fontId="0" fillId="0" borderId="0" applyFont="0" applyFill="0" applyBorder="0" applyAlignment="0" applyProtection="0"/>
    <xf numFmtId="0" fontId="13"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0" fillId="0" borderId="0">
      <alignment/>
      <protection/>
    </xf>
    <xf numFmtId="0" fontId="11"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0" borderId="0">
      <alignment/>
      <protection/>
    </xf>
    <xf numFmtId="0" fontId="13" fillId="6" borderId="2" applyNumberFormat="0" applyFont="0" applyAlignment="0" applyProtection="0"/>
    <xf numFmtId="0" fontId="0" fillId="0" borderId="0">
      <alignment/>
      <protection/>
    </xf>
    <xf numFmtId="0" fontId="11" fillId="3" borderId="0" applyNumberFormat="0" applyBorder="0" applyAlignment="0" applyProtection="0"/>
    <xf numFmtId="0" fontId="14" fillId="0" borderId="0" applyNumberFormat="0" applyFill="0" applyBorder="0" applyAlignment="0" applyProtection="0"/>
    <xf numFmtId="0" fontId="22" fillId="0" borderId="0" applyNumberFormat="0" applyFill="0" applyBorder="0" applyAlignment="0" applyProtection="0"/>
    <xf numFmtId="0" fontId="0" fillId="0" borderId="0">
      <alignment/>
      <protection/>
    </xf>
    <xf numFmtId="0" fontId="23" fillId="0" borderId="0" applyNumberFormat="0" applyFill="0" applyBorder="0" applyAlignment="0" applyProtection="0"/>
    <xf numFmtId="0" fontId="15" fillId="0" borderId="0" applyNumberFormat="0" applyFill="0" applyBorder="0" applyAlignment="0" applyProtection="0"/>
    <xf numFmtId="0" fontId="24" fillId="0" borderId="3" applyNumberFormat="0" applyFill="0" applyAlignment="0" applyProtection="0"/>
    <xf numFmtId="0" fontId="25" fillId="0" borderId="3" applyNumberFormat="0" applyFill="0" applyAlignment="0" applyProtection="0"/>
    <xf numFmtId="0" fontId="11" fillId="7" borderId="0" applyNumberFormat="0" applyBorder="0" applyAlignment="0" applyProtection="0"/>
    <xf numFmtId="0" fontId="14" fillId="0" borderId="4" applyNumberFormat="0" applyFill="0" applyAlignment="0" applyProtection="0"/>
    <xf numFmtId="0" fontId="11" fillId="3" borderId="0" applyNumberFormat="0" applyBorder="0" applyAlignment="0" applyProtection="0"/>
    <xf numFmtId="0" fontId="19" fillId="2" borderId="5" applyNumberFormat="0" applyAlignment="0" applyProtection="0"/>
    <xf numFmtId="0" fontId="17" fillId="2" borderId="1" applyNumberFormat="0" applyAlignment="0" applyProtection="0"/>
    <xf numFmtId="0" fontId="16" fillId="8" borderId="6" applyNumberFormat="0" applyAlignment="0" applyProtection="0"/>
    <xf numFmtId="0" fontId="13" fillId="9" borderId="0" applyNumberFormat="0" applyBorder="0" applyAlignment="0" applyProtection="0"/>
    <xf numFmtId="0" fontId="11" fillId="10" borderId="0" applyNumberFormat="0" applyBorder="0" applyAlignment="0" applyProtection="0"/>
    <xf numFmtId="0" fontId="26" fillId="0" borderId="7" applyNumberFormat="0" applyFill="0" applyAlignment="0" applyProtection="0"/>
    <xf numFmtId="0" fontId="27" fillId="0" borderId="8" applyNumberFormat="0" applyFill="0" applyAlignment="0" applyProtection="0"/>
    <xf numFmtId="0" fontId="29" fillId="9"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28" fillId="11" borderId="0" applyNumberFormat="0" applyBorder="0" applyAlignment="0" applyProtection="0"/>
    <xf numFmtId="0" fontId="0" fillId="0" borderId="0">
      <alignment/>
      <protection/>
    </xf>
    <xf numFmtId="0" fontId="13" fillId="12" borderId="0" applyNumberFormat="0" applyBorder="0" applyAlignment="0" applyProtection="0"/>
    <xf numFmtId="0" fontId="11"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0" fillId="0" borderId="0">
      <alignment/>
      <protection/>
    </xf>
    <xf numFmtId="0" fontId="13" fillId="6" borderId="0" applyNumberFormat="0" applyBorder="0" applyAlignment="0" applyProtection="0"/>
    <xf numFmtId="0" fontId="13"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11" fillId="16" borderId="0" applyNumberFormat="0" applyBorder="0" applyAlignment="0" applyProtection="0"/>
    <xf numFmtId="0" fontId="13"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13" fillId="4" borderId="0" applyNumberFormat="0" applyBorder="0" applyAlignment="0" applyProtection="0"/>
    <xf numFmtId="0" fontId="0" fillId="0" borderId="0">
      <alignment/>
      <protection/>
    </xf>
    <xf numFmtId="0" fontId="11" fillId="4"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0" fillId="0" borderId="0">
      <alignment/>
      <protection/>
    </xf>
    <xf numFmtId="0" fontId="2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24">
    <xf numFmtId="0" fontId="0" fillId="0" borderId="0" xfId="0" applyAlignment="1">
      <alignment/>
    </xf>
    <xf numFmtId="0" fontId="2" fillId="0" borderId="0" xfId="0" applyFont="1" applyFill="1" applyAlignment="1">
      <alignment horizontal="center" vertical="center" wrapText="1"/>
    </xf>
    <xf numFmtId="0" fontId="2"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vertical="center"/>
    </xf>
    <xf numFmtId="0" fontId="5"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10"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xf>
    <xf numFmtId="0" fontId="8" fillId="0" borderId="11" xfId="98" applyFont="1" applyBorder="1" applyAlignment="1">
      <alignment horizontal="center" vertical="center" wrapText="1"/>
      <protection/>
    </xf>
    <xf numFmtId="0" fontId="9" fillId="0" borderId="11" xfId="98" applyFont="1" applyBorder="1" applyAlignment="1">
      <alignment horizontal="center" vertical="center" wrapText="1"/>
      <protection/>
    </xf>
    <xf numFmtId="0" fontId="31" fillId="0" borderId="1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3" fillId="0" borderId="0" xfId="0" applyNumberFormat="1" applyFont="1" applyFill="1" applyBorder="1" applyAlignment="1">
      <alignment vertical="top"/>
    </xf>
    <xf numFmtId="0" fontId="8" fillId="0" borderId="11" xfId="0" applyNumberFormat="1" applyFont="1" applyFill="1" applyBorder="1" applyAlignment="1">
      <alignment horizontal="left" vertical="center" wrapText="1"/>
    </xf>
    <xf numFmtId="0" fontId="8" fillId="0" borderId="11" xfId="0" applyNumberFormat="1" applyFont="1" applyFill="1" applyBorder="1" applyAlignment="1">
      <alignment horizontal="left" vertical="center"/>
    </xf>
    <xf numFmtId="0" fontId="3" fillId="0" borderId="11" xfId="0" applyNumberFormat="1" applyFont="1" applyFill="1" applyBorder="1" applyAlignment="1">
      <alignment horizontal="center" vertical="center"/>
    </xf>
    <xf numFmtId="0" fontId="3" fillId="0" borderId="11" xfId="0" applyNumberFormat="1" applyFont="1" applyFill="1" applyBorder="1" applyAlignment="1">
      <alignment/>
    </xf>
    <xf numFmtId="0" fontId="8" fillId="0" borderId="11" xfId="0" applyNumberFormat="1" applyFont="1" applyFill="1" applyBorder="1" applyAlignment="1" quotePrefix="1">
      <alignment horizontal="center" vertical="center"/>
    </xf>
  </cellXfs>
  <cellStyles count="121">
    <cellStyle name="Normal" xfId="0"/>
    <cellStyle name="Currency [0]" xfId="15"/>
    <cellStyle name="20% - 强调文字颜色 3" xfId="16"/>
    <cellStyle name="输入" xfId="17"/>
    <cellStyle name="Currency" xfId="18"/>
    <cellStyle name="常规 10 10 2 2" xfId="19"/>
    <cellStyle name="常规 2 26" xfId="20"/>
    <cellStyle name="Comma [0]" xfId="21"/>
    <cellStyle name="40% - 强调文字颜色 3" xfId="22"/>
    <cellStyle name="差" xfId="23"/>
    <cellStyle name="Comma" xfId="24"/>
    <cellStyle name="常规 12 2 3" xfId="25"/>
    <cellStyle name="60% - 强调文字颜色 3" xfId="26"/>
    <cellStyle name="Hyperlink" xfId="27"/>
    <cellStyle name="Percent" xfId="28"/>
    <cellStyle name="Followed Hyperlink" xfId="29"/>
    <cellStyle name="常规 6" xfId="30"/>
    <cellStyle name="注释" xfId="31"/>
    <cellStyle name="常规 12 2 2" xfId="32"/>
    <cellStyle name="60% - 强调文字颜色 2" xfId="33"/>
    <cellStyle name="标题 4" xfId="34"/>
    <cellStyle name="警告文本" xfId="35"/>
    <cellStyle name="常规 5 2" xfId="36"/>
    <cellStyle name="标题"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常规 2 9" xfId="52"/>
    <cellStyle name="常规 10 2 4" xfId="53"/>
    <cellStyle name="常规 21" xfId="54"/>
    <cellStyle name="常规 10 15" xfId="55"/>
    <cellStyle name="适中" xfId="56"/>
    <cellStyle name="常规 8 2" xfId="57"/>
    <cellStyle name="20% - 强调文字颜色 5" xfId="58"/>
    <cellStyle name="强调文字颜色 1" xfId="59"/>
    <cellStyle name="20% - 强调文字颜色 1" xfId="60"/>
    <cellStyle name="40% - 强调文字颜色 1" xfId="61"/>
    <cellStyle name="常规 10 2 2 6" xfId="62"/>
    <cellStyle name="20% - 强调文字颜色 2" xfId="63"/>
    <cellStyle name="40% - 强调文字颜色 2" xfId="64"/>
    <cellStyle name="强调文字颜色 3" xfId="65"/>
    <cellStyle name="强调文字颜色 4" xfId="66"/>
    <cellStyle name="20% - 强调文字颜色 4" xfId="67"/>
    <cellStyle name="40% - 强调文字颜色 4" xfId="68"/>
    <cellStyle name="强调文字颜色 5" xfId="69"/>
    <cellStyle name="40% - 强调文字颜色 5" xfId="70"/>
    <cellStyle name="60% - 强调文字颜色 5" xfId="71"/>
    <cellStyle name="强调文字颜色 6" xfId="72"/>
    <cellStyle name="常规 21 2" xfId="73"/>
    <cellStyle name="常规 10" xfId="74"/>
    <cellStyle name="常规 10 15 2" xfId="75"/>
    <cellStyle name="40% - 强调文字颜色 6" xfId="76"/>
    <cellStyle name="常规 10 2" xfId="77"/>
    <cellStyle name="60% - 强调文字颜色 6" xfId="78"/>
    <cellStyle name="常规 11 2" xfId="79"/>
    <cellStyle name="常规 10 10 2" xfId="80"/>
    <cellStyle name="常规 18" xfId="81"/>
    <cellStyle name="常规 10 17" xfId="82"/>
    <cellStyle name="常规 18 2" xfId="83"/>
    <cellStyle name="常规 10 17 2" xfId="84"/>
    <cellStyle name="常规 2 7" xfId="85"/>
    <cellStyle name="常规 10 2 2" xfId="86"/>
    <cellStyle name="常规 2 7 2" xfId="87"/>
    <cellStyle name="常规 10 2 2 2" xfId="88"/>
    <cellStyle name="常规 10 2 2 6 2" xfId="89"/>
    <cellStyle name="常规 2 8" xfId="90"/>
    <cellStyle name="常规 10 2 3" xfId="91"/>
    <cellStyle name="常规 10 2 5" xfId="92"/>
    <cellStyle name="常规 10 3" xfId="93"/>
    <cellStyle name="常规 21 3" xfId="94"/>
    <cellStyle name="常规 11" xfId="95"/>
    <cellStyle name="常规 12" xfId="96"/>
    <cellStyle name="常规 12 2" xfId="97"/>
    <cellStyle name="常规 13" xfId="98"/>
    <cellStyle name="常规 13 2" xfId="99"/>
    <cellStyle name="常规 19" xfId="100"/>
    <cellStyle name="常规 19 2" xfId="101"/>
    <cellStyle name="常规 2" xfId="102"/>
    <cellStyle name="常规 2 10" xfId="103"/>
    <cellStyle name="常规 2 10 2" xfId="104"/>
    <cellStyle name="常规 2 11" xfId="105"/>
    <cellStyle name="常规 2 2" xfId="106"/>
    <cellStyle name="常规 2 2 2" xfId="107"/>
    <cellStyle name="常规 2 9 2" xfId="108"/>
    <cellStyle name="常规 2 3" xfId="109"/>
    <cellStyle name="常规 2 3 2" xfId="110"/>
    <cellStyle name="常规 2 4" xfId="111"/>
    <cellStyle name="常规 2 4 2" xfId="112"/>
    <cellStyle name="超链接 2 9" xfId="113"/>
    <cellStyle name="常规 2 5" xfId="114"/>
    <cellStyle name="超链接 2 9 2" xfId="115"/>
    <cellStyle name="常规 2 5 2" xfId="116"/>
    <cellStyle name="常规 2 6" xfId="117"/>
    <cellStyle name="常规 2 6 2" xfId="118"/>
    <cellStyle name="常规 2 8 2" xfId="119"/>
    <cellStyle name="常规 20" xfId="120"/>
    <cellStyle name="常规 20 2" xfId="121"/>
    <cellStyle name="常规 3" xfId="122"/>
    <cellStyle name="常规 3 2" xfId="123"/>
    <cellStyle name="常规 33" xfId="124"/>
    <cellStyle name="常规 33 2" xfId="125"/>
    <cellStyle name="常规 4" xfId="126"/>
    <cellStyle name="常规 4 2" xfId="127"/>
    <cellStyle name="常规 5" xfId="128"/>
    <cellStyle name="常规 6 2" xfId="129"/>
    <cellStyle name="常规 7" xfId="130"/>
    <cellStyle name="常规 7 2" xfId="131"/>
    <cellStyle name="常规 8" xfId="132"/>
    <cellStyle name="常规 9" xfId="133"/>
    <cellStyle name="常规 9 2"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76200" cy="180975"/>
    <xdr:sp fLocksText="0">
      <xdr:nvSpPr>
        <xdr:cNvPr id="1" name="TextBox 30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 name="TextBox 30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 name="TextBox 31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 name="TextBox 31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 name="TextBox 31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 name="TextBox 31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 name="TextBox 31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 name="TextBox 31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 name="TextBox 31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 name="TextBox 31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 name="TextBox 31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 name="TextBox 31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 name="TextBox 32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 name="TextBox 32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 name="TextBox 32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 name="TextBox 32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7" name="TextBox 32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8" name="TextBox 32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9" name="TextBox 32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0" name="TextBox 32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1" name="TextBox 32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2" name="TextBox 32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3" name="TextBox 33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4" name="TextBox 33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5" name="TextBox 33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6" name="TextBox 33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7" name="TextBox 33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8" name="TextBox 33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9" name="TextBox 33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0" name="TextBox 33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1" name="TextBox 33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2" name="TextBox 33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3" name="TextBox 34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4" name="TextBox 34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5" name="TextBox 34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6" name="TextBox 34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7" name="TextBox 34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8" name="TextBox 34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9" name="TextBox 34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0" name="TextBox 34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1" name="TextBox 34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2" name="TextBox 34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3" name="TextBox 35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4" name="TextBox 35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5" name="TextBox 35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6" name="TextBox 35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7" name="TextBox 35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8" name="TextBox 35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9" name="TextBox 35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0" name="TextBox 35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1" name="TextBox 35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2" name="TextBox 35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3" name="TextBox 36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4" name="TextBox 36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5" name="TextBox 36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6" name="TextBox 36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7" name="TextBox 36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8" name="TextBox 36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9" name="TextBox 36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0" name="TextBox 36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1" name="TextBox 36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2" name="TextBox 36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3" name="TextBox 37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4" name="TextBox 37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5" name="TextBox 37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6" name="TextBox 37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7" name="TextBox 37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8" name="TextBox 37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9" name="TextBox 37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0" name="TextBox 37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1" name="TextBox 37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2" name="TextBox 37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3" name="TextBox 38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4" name="TextBox 38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5" name="TextBox 38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6" name="TextBox 38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7" name="TextBox 38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8" name="TextBox 38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9" name="TextBox 38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0" name="TextBox 38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1" name="TextBox 38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2" name="TextBox 38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3" name="TextBox 39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4" name="TextBox 39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5" name="TextBox 39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6" name="TextBox 39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7" name="TextBox 39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8" name="TextBox 39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9" name="TextBox 39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0" name="TextBox 39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1" name="TextBox 39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2" name="TextBox 39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3" name="TextBox 40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4" name="TextBox 40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5" name="TextBox 40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6" name="TextBox 40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7" name="TextBox 40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8" name="TextBox 40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9" name="TextBox 40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0" name="TextBox 40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1" name="TextBox 40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2" name="TextBox 40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3" name="TextBox 41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4" name="TextBox 41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5" name="TextBox 41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6" name="TextBox 41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7" name="TextBox 41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8" name="TextBox 41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9" name="TextBox 41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0" name="TextBox 41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1" name="TextBox 41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2" name="TextBox 41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3" name="TextBox 42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4" name="TextBox 42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5" name="TextBox 42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6" name="TextBox 42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7" name="TextBox 42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8" name="TextBox 42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9" name="TextBox 42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0" name="TextBox 42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1" name="TextBox 42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2" name="TextBox 42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3" name="TextBox 43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4" name="TextBox 43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5" name="TextBox 43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6" name="TextBox 43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7" name="TextBox 43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8" name="TextBox 43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9" name="TextBox 43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0" name="TextBox 43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1" name="TextBox 43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2" name="TextBox 43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3" name="TextBox 44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4" name="TextBox 44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5" name="TextBox 44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6" name="TextBox 44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7" name="TextBox 44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8" name="TextBox 44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9" name="TextBox 44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0" name="TextBox 44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1" name="TextBox 44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2" name="TextBox 44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3" name="TextBox 45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4" name="TextBox 45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5" name="TextBox 45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6" name="TextBox 45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7" name="TextBox 45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8" name="TextBox 45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9" name="TextBox 45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0" name="TextBox 45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1" name="TextBox 45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2" name="TextBox 45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3" name="TextBox 46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4" name="TextBox 46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5" name="TextBox 46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6" name="TextBox 46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7" name="TextBox 46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8" name="TextBox 46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9" name="TextBox 46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0" name="TextBox 46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1" name="TextBox 46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2" name="TextBox 46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3" name="TextBox 47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4" name="TextBox 47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5" name="TextBox 47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6" name="TextBox 47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7" name="TextBox 47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8" name="TextBox 47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9" name="TextBox 47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70" name="TextBox 47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71" name="TextBox 47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72" name="TextBox 47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73" name="TextBox 48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74" name="TextBox 48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75" name="TextBox 48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76" name="TextBox 48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77" name="TextBox 48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78" name="TextBox 48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79" name="TextBox 48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80" name="TextBox 48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81" name="TextBox 48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82" name="TextBox 48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83" name="TextBox 49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84" name="TextBox 49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85" name="TextBox 49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86" name="TextBox 49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87" name="TextBox 49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88" name="TextBox 49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89" name="TextBox 49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90" name="TextBox 49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91" name="TextBox 49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92" name="TextBox 49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93" name="TextBox 50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94" name="TextBox 50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95" name="TextBox 50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96" name="TextBox 50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97" name="TextBox 50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98" name="TextBox 50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99" name="TextBox 50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00" name="TextBox 50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01" name="TextBox 50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02" name="TextBox 50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03" name="TextBox 51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04" name="TextBox 51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05" name="TextBox 51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06" name="TextBox 51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07" name="TextBox 51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08" name="TextBox 51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09" name="TextBox 51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10" name="TextBox 51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11" name="TextBox 51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12" name="TextBox 51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13" name="TextBox 52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14" name="TextBox 52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15" name="TextBox 52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16" name="TextBox 52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17" name="TextBox 52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18" name="TextBox 52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19" name="TextBox 52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20" name="TextBox 52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21" name="TextBox 52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22" name="TextBox 52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23" name="TextBox 53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24" name="TextBox 53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25" name="TextBox 53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26" name="TextBox 53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27" name="TextBox 53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28" name="TextBox 53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29" name="TextBox 53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30" name="TextBox 53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31" name="TextBox 53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32" name="TextBox 53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33" name="TextBox 54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34" name="TextBox 54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35" name="TextBox 54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36" name="TextBox 54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37" name="TextBox 54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38" name="TextBox 54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39" name="TextBox 54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40" name="TextBox 54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41" name="TextBox 54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42" name="TextBox 54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43" name="TextBox 55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44" name="TextBox 55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45" name="TextBox 55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46" name="TextBox 55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47" name="TextBox 55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48" name="TextBox 55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49" name="TextBox 55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50" name="TextBox 55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51" name="TextBox 55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52" name="TextBox 55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53" name="TextBox 56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54" name="TextBox 56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55" name="TextBox 56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56" name="TextBox 56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57" name="TextBox 56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58" name="TextBox 56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59" name="TextBox 56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60" name="TextBox 56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61" name="TextBox 56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62" name="TextBox 56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63" name="TextBox 57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64" name="TextBox 57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65" name="TextBox 57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66" name="TextBox 57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67" name="TextBox 57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68" name="TextBox 57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69" name="TextBox 57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70" name="TextBox 57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71" name="TextBox 57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72" name="TextBox 57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73" name="TextBox 58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74" name="TextBox 58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75" name="TextBox 58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76" name="TextBox 58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77" name="TextBox 58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78" name="TextBox 58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79" name="TextBox 58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80" name="TextBox 58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81" name="TextBox 58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82" name="TextBox 58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83" name="TextBox 59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84" name="TextBox 59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85" name="TextBox 59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86" name="TextBox 59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87" name="TextBox 59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88" name="TextBox 59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89" name="TextBox 59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90" name="TextBox 59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91" name="TextBox 59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92" name="TextBox 59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93" name="TextBox 60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94" name="TextBox 60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95" name="TextBox 60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96" name="TextBox 60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97" name="TextBox 60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98" name="TextBox 60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99" name="TextBox 60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00" name="TextBox 60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01" name="TextBox 60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02" name="TextBox 60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03" name="TextBox 61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04" name="TextBox 61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05" name="TextBox 61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06" name="TextBox 61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07" name="TextBox 61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08" name="TextBox 61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09" name="TextBox 61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10" name="TextBox 61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11" name="TextBox 61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12" name="TextBox 61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13" name="TextBox 62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14" name="TextBox 62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15" name="TextBox 62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16" name="TextBox 62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17" name="TextBox 62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18" name="TextBox 62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19" name="TextBox 62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20" name="TextBox 62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21" name="TextBox 62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22" name="TextBox 62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23" name="TextBox 63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24" name="TextBox 63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25" name="TextBox 63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26" name="TextBox 63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27" name="TextBox 63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28" name="TextBox 63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29" name="TextBox 63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30" name="TextBox 63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31" name="TextBox 63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32" name="TextBox 63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33" name="TextBox 64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34" name="TextBox 64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35" name="TextBox 64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36" name="TextBox 64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37" name="TextBox 64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38" name="TextBox 64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39" name="TextBox 64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40" name="TextBox 64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41" name="TextBox 64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42" name="TextBox 64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43" name="TextBox 65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44" name="TextBox 65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45" name="TextBox 65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46" name="TextBox 65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47" name="TextBox 65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48" name="TextBox 65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49" name="TextBox 65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50" name="TextBox 65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51" name="TextBox 65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52" name="TextBox 65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53" name="TextBox 66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54" name="TextBox 66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55" name="TextBox 66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56" name="TextBox 66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57" name="TextBox 66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58" name="TextBox 66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59" name="TextBox 66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60" name="TextBox 66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61" name="TextBox 66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62" name="TextBox 66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63" name="TextBox 67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64" name="TextBox 67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65" name="TextBox 67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66" name="TextBox 67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67" name="TextBox 67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68" name="TextBox 67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69" name="TextBox 67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70" name="TextBox 67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71" name="TextBox 67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72" name="TextBox 67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73" name="TextBox 68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74" name="TextBox 68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75" name="TextBox 68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76" name="TextBox 68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77" name="TextBox 68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78" name="TextBox 68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79" name="TextBox 68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80" name="TextBox 68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81" name="TextBox 68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82" name="TextBox 68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83" name="TextBox 69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84" name="TextBox 69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85" name="TextBox 69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86" name="TextBox 69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87" name="TextBox 69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88" name="TextBox 69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89" name="TextBox 69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90" name="TextBox 69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91" name="TextBox 69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92" name="TextBox 69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93" name="TextBox 70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94" name="TextBox 70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95" name="TextBox 70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96" name="TextBox 70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97" name="TextBox 70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98" name="TextBox 70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99" name="TextBox 70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00" name="TextBox 70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01" name="TextBox 70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02" name="TextBox 70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03" name="TextBox 71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04" name="TextBox 71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05" name="TextBox 71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06" name="TextBox 71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07" name="TextBox 71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08" name="TextBox 71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09" name="TextBox 71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10" name="TextBox 71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11" name="TextBox 71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12" name="TextBox 71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13" name="TextBox 72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14" name="TextBox 72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15" name="TextBox 72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16" name="TextBox 72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17" name="TextBox 72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18" name="TextBox 72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19" name="TextBox 72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20" name="TextBox 72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21" name="TextBox 72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22" name="TextBox 72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23" name="TextBox 73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24" name="TextBox 73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25" name="TextBox 73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26" name="TextBox 73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27" name="TextBox 73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28" name="TextBox 73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29" name="TextBox 73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30" name="TextBox 73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31" name="TextBox 73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32" name="TextBox 73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33" name="TextBox 74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34" name="TextBox 74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35" name="TextBox 74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36" name="TextBox 74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37" name="TextBox 74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38" name="TextBox 74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39" name="TextBox 74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40" name="TextBox 74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41" name="TextBox 74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42" name="TextBox 74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43" name="TextBox 75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44" name="TextBox 75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45" name="TextBox 75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46" name="TextBox 75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47" name="TextBox 75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48" name="TextBox 75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49" name="TextBox 75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50" name="TextBox 75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51" name="TextBox 75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52" name="TextBox 75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53" name="TextBox 76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54" name="TextBox 76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55" name="TextBox 76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56" name="TextBox 76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57" name="TextBox 76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58" name="TextBox 76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59" name="TextBox 76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60" name="TextBox 76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61" name="TextBox 76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62" name="TextBox 76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63" name="TextBox 77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64" name="TextBox 77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65" name="TextBox 77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66" name="TextBox 77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67" name="TextBox 77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68" name="TextBox 77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69" name="TextBox 77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70" name="TextBox 77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71" name="TextBox 77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72" name="TextBox 77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73" name="TextBox 78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74" name="TextBox 78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75" name="TextBox 78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76" name="TextBox 78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77" name="TextBox 78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78" name="TextBox 78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79" name="TextBox 78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80" name="TextBox 78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81" name="TextBox 78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82" name="TextBox 78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83" name="TextBox 79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84" name="TextBox 79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85" name="TextBox 79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86" name="TextBox 79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87" name="TextBox 79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88" name="TextBox 79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89" name="TextBox 79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90" name="TextBox 79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91" name="TextBox 79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92" name="TextBox 79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93" name="TextBox 80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94" name="TextBox 80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95" name="TextBox 80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96" name="TextBox 80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97" name="TextBox 80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98" name="TextBox 80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99" name="TextBox 80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00" name="TextBox 80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01" name="TextBox 80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02" name="TextBox 80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03" name="TextBox 81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04" name="TextBox 81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05" name="TextBox 81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06" name="TextBox 81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07" name="TextBox 81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08" name="TextBox 81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09" name="TextBox 81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10" name="TextBox 81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11" name="TextBox 81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12" name="TextBox 81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13" name="TextBox 82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14" name="TextBox 82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15" name="TextBox 82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16" name="TextBox 82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17" name="TextBox 82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18" name="TextBox 82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19" name="TextBox 82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20" name="TextBox 82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21" name="TextBox 82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22" name="TextBox 82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23" name="TextBox 83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24" name="TextBox 83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25" name="TextBox 83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26" name="TextBox 83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27" name="TextBox 83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28" name="TextBox 83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29" name="TextBox 83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30" name="TextBox 83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31" name="TextBox 83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32" name="TextBox 83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33" name="TextBox 84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34" name="TextBox 84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35" name="TextBox 84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36" name="TextBox 84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37" name="TextBox 84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38" name="TextBox 84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39" name="TextBox 84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40" name="TextBox 84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41" name="TextBox 84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42" name="TextBox 84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43" name="TextBox 85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44" name="TextBox 85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45" name="TextBox 85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46" name="TextBox 85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47" name="TextBox 85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48" name="TextBox 85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49" name="TextBox 85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50" name="TextBox 85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51" name="TextBox 85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52" name="TextBox 85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53" name="TextBox 86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54" name="TextBox 86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55" name="TextBox 86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56" name="TextBox 86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57" name="TextBox 86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58" name="TextBox 86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59" name="TextBox 86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60" name="TextBox 86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61" name="TextBox 86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62" name="TextBox 86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63" name="TextBox 87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64" name="TextBox 87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65" name="TextBox 87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66" name="TextBox 87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67" name="TextBox 87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68" name="TextBox 87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69" name="TextBox 87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70" name="TextBox 87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71" name="TextBox 87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72" name="TextBox 87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73" name="TextBox 88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74" name="TextBox 88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75" name="TextBox 88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76" name="TextBox 88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77" name="TextBox 88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78" name="TextBox 88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79" name="TextBox 88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80" name="TextBox 88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81" name="TextBox 88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82" name="TextBox 88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83" name="TextBox 89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84" name="TextBox 89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85" name="TextBox 89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86" name="TextBox 89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87" name="TextBox 89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88" name="TextBox 89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89" name="TextBox 89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90" name="TextBox 89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91" name="TextBox 89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92" name="TextBox 89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93" name="TextBox 90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94" name="TextBox 90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95" name="TextBox 90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96" name="TextBox 90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97" name="TextBox 90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98" name="TextBox 90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99" name="TextBox 90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00" name="TextBox 90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01" name="TextBox 90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02" name="TextBox 90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03" name="TextBox 91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04" name="TextBox 91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05" name="TextBox 91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06" name="TextBox 91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07" name="TextBox 91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08" name="TextBox 91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09" name="TextBox 91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10" name="TextBox 91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11" name="TextBox 91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12" name="TextBox 91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13" name="TextBox 92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14" name="TextBox 92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15" name="TextBox 92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16" name="TextBox 92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17" name="TextBox 92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18" name="TextBox 92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19" name="TextBox 92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20" name="TextBox 92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21" name="TextBox 92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22" name="TextBox 92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23" name="TextBox 93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24" name="TextBox 93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25" name="TextBox 93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26" name="TextBox 93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27" name="TextBox 93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28" name="TextBox 93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29" name="TextBox 93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30" name="TextBox 93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31" name="TextBox 93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32" name="TextBox 93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33" name="TextBox 94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34" name="TextBox 94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35" name="TextBox 94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36" name="TextBox 94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37" name="TextBox 94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38" name="TextBox 94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39" name="TextBox 94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40" name="TextBox 94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41" name="TextBox 94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42" name="TextBox 94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43" name="TextBox 95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44" name="TextBox 95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45" name="TextBox 95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46" name="TextBox 95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47" name="TextBox 95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48" name="TextBox 95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49" name="TextBox 95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50" name="TextBox 95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51" name="TextBox 95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52" name="TextBox 95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53" name="TextBox 96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54" name="TextBox 96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55" name="TextBox 96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56" name="TextBox 96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57" name="TextBox 96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58" name="TextBox 96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59" name="TextBox 96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60" name="TextBox 96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61" name="TextBox 96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62" name="TextBox 96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63" name="TextBox 97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64" name="TextBox 97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65" name="TextBox 97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66" name="TextBox 97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67" name="TextBox 97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68" name="TextBox 97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69" name="TextBox 97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70" name="TextBox 97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71" name="TextBox 97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72" name="TextBox 97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73" name="TextBox 98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74" name="TextBox 98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75" name="TextBox 98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76" name="TextBox 98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77" name="TextBox 98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78" name="TextBox 98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79" name="TextBox 98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80" name="TextBox 98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81" name="TextBox 98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82" name="TextBox 98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83" name="TextBox 99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84" name="TextBox 99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85" name="TextBox 99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86" name="TextBox 99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87" name="TextBox 99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88" name="TextBox 99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89" name="TextBox 99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90" name="TextBox 99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91" name="TextBox 99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92" name="TextBox 99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93" name="TextBox 100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94" name="TextBox 100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95" name="TextBox 100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96" name="TextBox 100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97" name="TextBox 100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98" name="TextBox 100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99" name="TextBox 100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00" name="TextBox 100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01" name="TextBox 100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02" name="TextBox 100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03" name="TextBox 101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04" name="TextBox 101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05" name="TextBox 101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06" name="TextBox 101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07" name="TextBox 101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08" name="TextBox 101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09" name="TextBox 101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10" name="TextBox 101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11" name="TextBox 101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12" name="TextBox 101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13" name="TextBox 102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14" name="TextBox 102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15" name="TextBox 102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16" name="TextBox 102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17" name="TextBox 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18" name="TextBox 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19" name="TextBox 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20" name="TextBox 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21" name="TextBox 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22" name="TextBox 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23" name="TextBox 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24" name="TextBox 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25" name="TextBox 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26" name="TextBox 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27" name="TextBox 1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28" name="TextBox 1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29" name="TextBox 1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30" name="TextBox 1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31" name="TextBox 1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32" name="TextBox 1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33" name="TextBox 1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34" name="TextBox 1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35" name="TextBox 1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36" name="TextBox 1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37" name="TextBox 2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38" name="TextBox 2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39" name="TextBox 2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40" name="TextBox 2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41" name="TextBox 2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42" name="TextBox 2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43" name="TextBox 2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44" name="TextBox 2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45" name="TextBox 2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46" name="TextBox 2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47" name="TextBox 3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48" name="TextBox 3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49" name="TextBox 3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50" name="TextBox 3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51" name="TextBox 3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52" name="TextBox 3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53" name="TextBox 3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54" name="TextBox 3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55" name="TextBox 3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56" name="TextBox 3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57" name="TextBox 4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58" name="TextBox 4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59" name="TextBox 4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60" name="TextBox 4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61" name="TextBox 4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62" name="TextBox 4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63" name="TextBox 4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64" name="TextBox 4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65" name="TextBox 4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66" name="TextBox 4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67" name="TextBox 5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68" name="TextBox 5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69" name="TextBox 5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70" name="TextBox 5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71" name="TextBox 5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72" name="TextBox 5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73" name="TextBox 5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74" name="TextBox 5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75" name="TextBox 5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76" name="TextBox 5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77" name="TextBox 6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78" name="TextBox 6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79" name="TextBox 6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80" name="TextBox 6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81" name="TextBox 6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82" name="TextBox 6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83" name="TextBox 6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84" name="TextBox 6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85" name="TextBox 6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86" name="TextBox 6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87" name="TextBox 7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88" name="TextBox 7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89" name="TextBox 7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90" name="TextBox 7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91" name="TextBox 7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92" name="TextBox 7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93" name="TextBox 7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94" name="TextBox 7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95" name="TextBox 7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96" name="TextBox 7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97" name="TextBox 8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98" name="TextBox 8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99" name="TextBox 8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00" name="TextBox 8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01" name="TextBox 8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02" name="TextBox 8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03" name="TextBox 8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04" name="TextBox 8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05" name="TextBox 8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06" name="TextBox 8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07" name="TextBox 9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08" name="TextBox 9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09" name="TextBox 9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10" name="TextBox 9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11" name="TextBox 9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12" name="TextBox 9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13" name="TextBox 9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14" name="TextBox 9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15" name="TextBox 9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16" name="TextBox 9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17" name="TextBox 10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18" name="TextBox 10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19" name="TextBox 10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20" name="TextBox 10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21" name="TextBox 10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22" name="TextBox 10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23" name="TextBox 10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24" name="TextBox 10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25" name="TextBox 10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26" name="TextBox 10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27" name="TextBox 11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28" name="TextBox 11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29" name="TextBox 11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30" name="TextBox 11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31" name="TextBox 11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32" name="TextBox 11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33" name="TextBox 11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34" name="TextBox 11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35" name="TextBox 11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36" name="TextBox 11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37" name="TextBox 12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38" name="TextBox 12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39" name="TextBox 12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40" name="TextBox 12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41" name="TextBox 12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42" name="TextBox 12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43" name="TextBox 12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44" name="TextBox 12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45" name="TextBox 12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46" name="TextBox 12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47" name="TextBox 13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48" name="TextBox 13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49" name="TextBox 13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50" name="TextBox 13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51" name="TextBox 13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52" name="TextBox 13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53" name="TextBox 13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54" name="TextBox 13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55" name="TextBox 13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56" name="TextBox 13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57" name="TextBox 14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58" name="TextBox 14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59" name="TextBox 14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60" name="TextBox 14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61" name="TextBox 14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62" name="TextBox 14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63" name="TextBox 14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64" name="TextBox 14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65" name="TextBox 14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66" name="TextBox 14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67" name="TextBox 15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68" name="TextBox 15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69" name="TextBox 15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70" name="TextBox 15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71" name="TextBox 15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72" name="TextBox 15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73" name="TextBox 15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74" name="TextBox 15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75" name="TextBox 15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76" name="TextBox 15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77" name="TextBox 16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78" name="TextBox 16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79" name="TextBox 16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80" name="TextBox 16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81" name="TextBox 16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82" name="TextBox 16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83" name="TextBox 16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84" name="TextBox 16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85" name="TextBox 16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86" name="TextBox 16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87" name="TextBox 17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88" name="TextBox 17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89" name="TextBox 17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90" name="TextBox 17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91" name="TextBox 17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92" name="TextBox 17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93" name="TextBox 17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94" name="TextBox 17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95" name="TextBox 17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96" name="TextBox 17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97" name="TextBox 18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98" name="TextBox 18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99" name="TextBox 18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00" name="TextBox 18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01" name="TextBox 18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02" name="TextBox 18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03" name="TextBox 18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04" name="TextBox 18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05" name="TextBox 18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06" name="TextBox 18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07" name="TextBox 19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08" name="TextBox 19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09" name="TextBox 19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10" name="TextBox 19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11" name="TextBox 19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12" name="TextBox 19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13" name="TextBox 19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14" name="TextBox 19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15" name="TextBox 19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16" name="TextBox 19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17" name="TextBox 20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18" name="TextBox 20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19" name="TextBox 20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20" name="TextBox 20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21" name="TextBox 20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22" name="TextBox 20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23" name="TextBox 20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24" name="TextBox 20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25" name="TextBox 20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26" name="TextBox 20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27" name="TextBox 21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28" name="TextBox 21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29" name="TextBox 21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30" name="TextBox 21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31" name="TextBox 21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32" name="TextBox 21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33" name="TextBox 21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34" name="TextBox 21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35" name="TextBox 21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36" name="TextBox 21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37" name="TextBox 22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38" name="TextBox 22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39" name="TextBox 22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40" name="TextBox 22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41" name="TextBox 22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42" name="TextBox 22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43" name="TextBox 22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44" name="TextBox 22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45" name="TextBox 22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46" name="TextBox 22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47" name="TextBox 23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48" name="TextBox 23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49" name="TextBox 23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50" name="TextBox 23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51" name="TextBox 23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52" name="TextBox 23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53" name="TextBox 23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54" name="TextBox 23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55" name="TextBox 23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56" name="TextBox 23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57" name="TextBox 24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58" name="TextBox 24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59" name="TextBox 24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60" name="TextBox 24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61" name="TextBox 24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62" name="TextBox 24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63" name="TextBox 24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64" name="TextBox 24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65" name="TextBox 24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66" name="TextBox 24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67" name="TextBox 25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68" name="TextBox 25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69" name="TextBox 25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70" name="TextBox 25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71" name="TextBox 25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72" name="TextBox 25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73" name="TextBox 25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74" name="TextBox 25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75" name="TextBox 25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76" name="TextBox 25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77" name="TextBox 26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78" name="TextBox 26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79" name="TextBox 26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80" name="TextBox 26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81" name="TextBox 26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82" name="TextBox 26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83" name="TextBox 26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84" name="TextBox 26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85" name="TextBox 26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86" name="TextBox 26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87" name="TextBox 27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88" name="TextBox 27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89" name="TextBox 27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90" name="TextBox 27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91" name="TextBox 27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92" name="TextBox 27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93" name="TextBox 27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94" name="TextBox 27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95" name="TextBox 27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96" name="TextBox 27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97" name="TextBox 28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98" name="TextBox 28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99" name="TextBox 28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00" name="TextBox 28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01" name="TextBox 28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02" name="TextBox 28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03" name="TextBox 28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04" name="TextBox 28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05" name="TextBox 28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06" name="TextBox 28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07" name="TextBox 29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08" name="TextBox 29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09" name="TextBox 29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10" name="TextBox 29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11" name="TextBox 29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12" name="TextBox 29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13" name="TextBox 29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14" name="TextBox 29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15" name="TextBox 29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16" name="TextBox 29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17" name="TextBox 30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18" name="TextBox 30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19" name="TextBox 30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20" name="TextBox 30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21" name="TextBox 30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22" name="TextBox 30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23" name="TextBox 30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24" name="TextBox 30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25" name="TextBox 30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26" name="TextBox 30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27" name="TextBox 31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28" name="TextBox 31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29" name="TextBox 31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30" name="TextBox 31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31" name="TextBox 31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32" name="TextBox 31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33" name="TextBox 31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34" name="TextBox 31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35" name="TextBox 31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36" name="TextBox 31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37" name="TextBox 32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38" name="TextBox 32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39" name="TextBox 32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40" name="TextBox 32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41" name="TextBox 32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42" name="TextBox 32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43" name="TextBox 32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44" name="TextBox 32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45" name="TextBox 32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46" name="TextBox 32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47" name="TextBox 33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48" name="TextBox 33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49" name="TextBox 33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50" name="TextBox 33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51" name="TextBox 33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52" name="TextBox 33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53" name="TextBox 33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54" name="TextBox 33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55" name="TextBox 33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56" name="TextBox 33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57" name="TextBox 34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58" name="TextBox 34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59" name="TextBox 34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60" name="TextBox 34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61" name="TextBox 34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62" name="TextBox 34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63" name="TextBox 34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64" name="TextBox 34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65" name="TextBox 34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66" name="TextBox 34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67" name="TextBox 35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68" name="TextBox 35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69" name="TextBox 35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70" name="TextBox 35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71" name="TextBox 35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72" name="TextBox 35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73" name="TextBox 35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74" name="TextBox 35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75" name="TextBox 35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76" name="TextBox 35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77" name="TextBox 36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78" name="TextBox 36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79" name="TextBox 36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80" name="TextBox 36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81" name="TextBox 36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82" name="TextBox 36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83" name="TextBox 36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84" name="TextBox 36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85" name="TextBox 36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86" name="TextBox 36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87" name="TextBox 37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88" name="TextBox 37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89" name="TextBox 37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90" name="TextBox 37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91" name="TextBox 37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92" name="TextBox 37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93" name="TextBox 37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94" name="TextBox 37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95" name="TextBox 37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96" name="TextBox 37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97" name="TextBox 38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98" name="TextBox 38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99" name="TextBox 38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00" name="TextBox 38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01" name="TextBox 38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02" name="TextBox 38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03" name="TextBox 38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04" name="TextBox 38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05" name="TextBox 38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06" name="TextBox 38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07" name="TextBox 39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08" name="TextBox 39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09" name="TextBox 39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10" name="TextBox 39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11" name="TextBox 39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12" name="TextBox 39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13" name="TextBox 39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14" name="TextBox 39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15" name="TextBox 39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16" name="TextBox 39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17" name="TextBox 40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18" name="TextBox 40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19" name="TextBox 40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20" name="TextBox 40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21" name="TextBox 40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22" name="TextBox 40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23" name="TextBox 40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24" name="TextBox 40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25" name="TextBox 40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26" name="TextBox 40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27" name="TextBox 41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28" name="TextBox 41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29" name="TextBox 41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30" name="TextBox 41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31" name="TextBox 41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32" name="TextBox 41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33" name="TextBox 41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34" name="TextBox 41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35" name="TextBox 41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36" name="TextBox 41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37" name="TextBox 42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38" name="TextBox 42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39" name="TextBox 42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40" name="TextBox 42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41" name="TextBox 42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42" name="TextBox 42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43" name="TextBox 42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44" name="TextBox 42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45" name="TextBox 42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46" name="TextBox 42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47" name="TextBox 43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48" name="TextBox 43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49" name="TextBox 43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50" name="TextBox 43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51" name="TextBox 43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52" name="TextBox 43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53" name="TextBox 43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54" name="TextBox 43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55" name="TextBox 43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56" name="TextBox 43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57" name="TextBox 44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58" name="TextBox 44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59" name="TextBox 44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60" name="TextBox 44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61" name="TextBox 44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62" name="TextBox 44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63" name="TextBox 44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64" name="TextBox 44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65" name="TextBox 44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66" name="TextBox 44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67" name="TextBox 45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68" name="TextBox 45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69" name="TextBox 45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70" name="TextBox 45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71" name="TextBox 45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72" name="TextBox 45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73" name="TextBox 45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74" name="TextBox 45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75" name="TextBox 45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76" name="TextBox 45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77" name="TextBox 46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78" name="TextBox 46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79" name="TextBox 46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80" name="TextBox 46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81" name="TextBox 46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82" name="TextBox 46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83" name="TextBox 46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84" name="TextBox 46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85" name="TextBox 46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86" name="TextBox 46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87" name="TextBox 47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88" name="TextBox 47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89" name="TextBox 47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90" name="TextBox 47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91" name="TextBox 47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92" name="TextBox 47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93" name="TextBox 47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94" name="TextBox 47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95" name="TextBox 47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96" name="TextBox 47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97" name="TextBox 48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98" name="TextBox 48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99" name="TextBox 48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00" name="TextBox 48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01" name="TextBox 48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02" name="TextBox 48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03" name="TextBox 48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04" name="TextBox 48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05" name="TextBox 48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06" name="TextBox 48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07" name="TextBox 49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08" name="TextBox 49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09" name="TextBox 49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10" name="TextBox 49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11" name="TextBox 49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12" name="TextBox 49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13" name="TextBox 49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14" name="TextBox 49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15" name="TextBox 49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16" name="TextBox 49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17" name="TextBox 50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18" name="TextBox 50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19" name="TextBox 50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20" name="TextBox 50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21" name="TextBox 50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22" name="TextBox 50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23" name="TextBox 50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24" name="TextBox 50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25" name="TextBox 50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26" name="TextBox 50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27" name="TextBox 51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28" name="TextBox 51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29" name="TextBox 51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30" name="TextBox 51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31" name="TextBox 51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32" name="TextBox 51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33" name="TextBox 51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34" name="TextBox 51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35" name="TextBox 51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36" name="TextBox 51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37" name="TextBox 52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38" name="TextBox 52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39" name="TextBox 52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40" name="TextBox 52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41" name="TextBox 52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42" name="TextBox 52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43" name="TextBox 52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44" name="TextBox 52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45" name="TextBox 52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46" name="TextBox 52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47" name="TextBox 53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48" name="TextBox 53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49" name="TextBox 53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50" name="TextBox 53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51" name="TextBox 53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52" name="TextBox 53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53" name="TextBox 53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54" name="TextBox 53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55" name="TextBox 53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56" name="TextBox 53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57" name="TextBox 54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58" name="TextBox 54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59" name="TextBox 54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60" name="TextBox 54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61" name="TextBox 54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62" name="TextBox 54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63" name="TextBox 54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64" name="TextBox 54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65" name="TextBox 54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66" name="TextBox 54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67" name="TextBox 55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68" name="TextBox 55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69" name="TextBox 55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70" name="TextBox 55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71" name="TextBox 55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72" name="TextBox 55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73" name="TextBox 55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74" name="TextBox 55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75" name="TextBox 55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76" name="TextBox 55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77" name="TextBox 56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78" name="TextBox 56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79" name="TextBox 56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80" name="TextBox 56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81" name="TextBox 56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82" name="TextBox 56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83" name="TextBox 56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84" name="TextBox 56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85" name="TextBox 56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86" name="TextBox 56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87" name="TextBox 57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88" name="TextBox 57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89" name="TextBox 57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90" name="TextBox 57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91" name="TextBox 57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92" name="TextBox 57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93" name="TextBox 57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94" name="TextBox 57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95" name="TextBox 57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96" name="TextBox 57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97" name="TextBox 58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98" name="TextBox 58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99" name="TextBox 58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00" name="TextBox 58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01" name="TextBox 58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02" name="TextBox 58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03" name="TextBox 58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04" name="TextBox 58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05" name="TextBox 58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06" name="TextBox 58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07" name="TextBox 59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08" name="TextBox 59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09" name="TextBox 59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10" name="TextBox 59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11" name="TextBox 59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12" name="TextBox 59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13" name="TextBox 59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14" name="TextBox 59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15" name="TextBox 59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16" name="TextBox 59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17" name="TextBox 60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18" name="TextBox 60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19" name="TextBox 60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20" name="TextBox 60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21" name="TextBox 60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22" name="TextBox 60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23" name="TextBox 60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24" name="TextBox 60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25" name="TextBox 60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26" name="TextBox 60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27" name="TextBox 61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28" name="TextBox 61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29" name="TextBox 61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30" name="TextBox 61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31" name="TextBox 61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32" name="TextBox 61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33" name="TextBox 61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34" name="TextBox 61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35" name="TextBox 61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36" name="TextBox 61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37" name="TextBox 62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38" name="TextBox 62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39" name="TextBox 62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40" name="TextBox 62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41" name="TextBox 62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42" name="TextBox 62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43" name="TextBox 62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44" name="TextBox 62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45" name="TextBox 62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46" name="TextBox 62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47" name="TextBox 63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48" name="TextBox 63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49" name="TextBox 63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50" name="TextBox 63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51" name="TextBox 63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52" name="TextBox 63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53" name="TextBox 63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54" name="TextBox 63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55" name="TextBox 63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56" name="TextBox 63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57" name="TextBox 64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58" name="TextBox 64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59" name="TextBox 64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60" name="TextBox 64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61" name="TextBox 64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62" name="TextBox 64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63" name="TextBox 64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64" name="TextBox 64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65" name="TextBox 64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66" name="TextBox 64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67" name="TextBox 65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68" name="TextBox 65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69" name="TextBox 65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70" name="TextBox 65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71" name="TextBox 65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72" name="TextBox 65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73" name="TextBox 65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74" name="TextBox 65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75" name="TextBox 65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76" name="TextBox 65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77" name="TextBox 66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78" name="TextBox 66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79" name="TextBox 66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80" name="TextBox 66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81" name="TextBox 66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82" name="TextBox 66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83" name="TextBox 66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84" name="TextBox 66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85" name="TextBox 66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86" name="TextBox 66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87" name="TextBox 67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88" name="TextBox 67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89" name="TextBox 67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90" name="TextBox 67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91" name="TextBox 67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92" name="TextBox 67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93" name="TextBox 67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94" name="TextBox 67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95" name="TextBox 67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96" name="TextBox 67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97" name="TextBox 68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98" name="TextBox 68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99" name="TextBox 68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00" name="TextBox 68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01" name="TextBox 68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02" name="TextBox 68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03" name="TextBox 68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04" name="TextBox 68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05" name="TextBox 68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06" name="TextBox 68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07" name="TextBox 69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08" name="TextBox 69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09" name="TextBox 69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10" name="TextBox 69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11" name="TextBox 69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12" name="TextBox 69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13" name="TextBox 69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14" name="TextBox 69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15" name="TextBox 69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16" name="TextBox 69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17" name="TextBox 70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18" name="TextBox 70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19" name="TextBox 70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20" name="TextBox 70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21" name="TextBox 70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22" name="TextBox 70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23" name="TextBox 70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24" name="TextBox 70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25" name="TextBox 70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26" name="TextBox 70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27" name="TextBox 71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28" name="TextBox 71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29" name="TextBox 71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30" name="TextBox 71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31" name="TextBox 71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32" name="TextBox 71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33" name="TextBox 71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34" name="TextBox 71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35" name="TextBox 71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36" name="TextBox 71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37" name="TextBox 72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38" name="TextBox 72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39" name="TextBox 72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40" name="TextBox 72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41" name="TextBox 72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42" name="TextBox 72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43" name="TextBox 72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44" name="TextBox 72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45" name="TextBox 72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46" name="TextBox 72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47" name="TextBox 73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48" name="TextBox 73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49" name="TextBox 73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50" name="TextBox 73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51" name="TextBox 73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52" name="TextBox 73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53" name="TextBox 73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54" name="TextBox 73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55" name="TextBox 73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56" name="TextBox 73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57" name="TextBox 74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58" name="TextBox 74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59" name="TextBox 74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60" name="TextBox 74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61" name="TextBox 74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62" name="TextBox 74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63" name="TextBox 74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64" name="TextBox 74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65" name="TextBox 74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66" name="TextBox 74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67" name="TextBox 75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68" name="TextBox 75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69" name="TextBox 75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70" name="TextBox 75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71" name="TextBox 75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72" name="TextBox 75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73" name="TextBox 75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74" name="TextBox 75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75" name="TextBox 75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76" name="TextBox 75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77" name="TextBox 76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78" name="TextBox 76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79" name="TextBox 76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80" name="TextBox 76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81" name="TextBox 76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82" name="TextBox 76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83" name="TextBox 76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84" name="TextBox 76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85" name="TextBox 76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86" name="TextBox 76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87" name="TextBox 77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88" name="TextBox 77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89" name="TextBox 77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90" name="TextBox 77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91" name="TextBox 77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92" name="TextBox 77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93" name="TextBox 77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94" name="TextBox 77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95" name="TextBox 77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96" name="TextBox 77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97" name="TextBox 78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98" name="TextBox 78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99" name="TextBox 78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00" name="TextBox 78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01" name="TextBox 78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02" name="TextBox 78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03" name="TextBox 78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04" name="TextBox 78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05" name="TextBox 78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06" name="TextBox 78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07" name="TextBox 79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08" name="TextBox 79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09" name="TextBox 79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10" name="TextBox 79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11" name="TextBox 79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12" name="TextBox 79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13" name="TextBox 79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14" name="TextBox 79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15" name="TextBox 79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16" name="TextBox 79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17" name="TextBox 80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18" name="TextBox 80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19" name="TextBox 80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20" name="TextBox 80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21" name="TextBox 80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22" name="TextBox 80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23" name="TextBox 80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24" name="TextBox 80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25" name="TextBox 80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26" name="TextBox 80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27" name="TextBox 81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28" name="TextBox 81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29" name="TextBox 81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30" name="TextBox 81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31" name="TextBox 81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32" name="TextBox 81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33" name="TextBox 81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34" name="TextBox 81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35" name="TextBox 81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36" name="TextBox 81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37" name="TextBox 82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38" name="TextBox 82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39" name="TextBox 82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40" name="TextBox 82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41" name="TextBox 82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42" name="TextBox 82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43" name="TextBox 82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44" name="TextBox 82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45" name="TextBox 82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46" name="TextBox 82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47" name="TextBox 83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48" name="TextBox 83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49" name="TextBox 83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50" name="TextBox 83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51" name="TextBox 83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52" name="TextBox 83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53" name="TextBox 83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54" name="TextBox 83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55" name="TextBox 83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56" name="TextBox 83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57" name="TextBox 84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58" name="TextBox 84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59" name="TextBox 84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60" name="TextBox 84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61" name="TextBox 84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62" name="TextBox 84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63" name="TextBox 84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64" name="TextBox 84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65" name="TextBox 84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66" name="TextBox 84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67" name="TextBox 85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68" name="TextBox 85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69" name="TextBox 85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70" name="TextBox 85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71" name="TextBox 85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72" name="TextBox 85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73" name="TextBox 85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74" name="TextBox 85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75" name="TextBox 85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76" name="TextBox 85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77" name="TextBox 86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78" name="TextBox 86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79" name="TextBox 86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80" name="TextBox 86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81" name="TextBox 86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82" name="TextBox 86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83" name="TextBox 86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84" name="TextBox 86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85" name="TextBox 86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86" name="TextBox 86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87" name="TextBox 87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88" name="TextBox 87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89" name="TextBox 87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90" name="TextBox 87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91" name="TextBox 87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92" name="TextBox 87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93" name="TextBox 87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94" name="TextBox 87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95" name="TextBox 87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96" name="TextBox 87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97" name="TextBox 88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98" name="TextBox 88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99" name="TextBox 88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00" name="TextBox 88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01" name="TextBox 88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02" name="TextBox 88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03" name="TextBox 88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04" name="TextBox 88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05" name="TextBox 88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06" name="TextBox 88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07" name="TextBox 89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08" name="TextBox 89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09" name="TextBox 89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10" name="TextBox 89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11" name="TextBox 89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12" name="TextBox 89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13" name="TextBox 89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14" name="TextBox 89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15" name="TextBox 89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16" name="TextBox 89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17" name="TextBox 90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18" name="TextBox 90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19" name="TextBox 90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20" name="TextBox 90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21" name="TextBox 90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22" name="TextBox 90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23" name="TextBox 90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24" name="TextBox 90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25" name="TextBox 90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26" name="TextBox 90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27" name="TextBox 91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28" name="TextBox 91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29" name="TextBox 91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30" name="TextBox 91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31" name="TextBox 91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32" name="TextBox 91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33" name="TextBox 91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34" name="TextBox 91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35" name="TextBox 91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36" name="TextBox 91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37" name="TextBox 92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38" name="TextBox 92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39" name="TextBox 92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40" name="TextBox 92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41" name="TextBox 92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42" name="TextBox 92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43" name="TextBox 92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44" name="TextBox 92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45" name="TextBox 92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46" name="TextBox 92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47" name="TextBox 93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48" name="TextBox 93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49" name="TextBox 93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50" name="TextBox 93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51" name="TextBox 93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52" name="TextBox 93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53" name="TextBox 93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54" name="TextBox 93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55" name="TextBox 938"/>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56" name="TextBox 939"/>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57" name="TextBox 940"/>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58" name="TextBox 941"/>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59" name="TextBox 942"/>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60" name="TextBox 943"/>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61" name="TextBox 944"/>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62" name="TextBox 945"/>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63" name="TextBox 946"/>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64" name="TextBox 947"/>
        <xdr:cNvSpPr txBox="1">
          <a:spLocks noChangeArrowheads="1"/>
        </xdr:cNvSpPr>
      </xdr:nvSpPr>
      <xdr:spPr>
        <a:xfrm>
          <a:off x="523875"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65" name="TextBox 94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66" name="TextBox 94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67" name="TextBox 95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68" name="TextBox 95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69" name="TextBox 95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70" name="TextBox 95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71" name="TextBox 95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72" name="TextBox 95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73" name="TextBox 95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74" name="TextBox 95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75" name="TextBox 95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76" name="TextBox 95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77" name="TextBox 96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78" name="TextBox 96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79" name="TextBox 96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80" name="TextBox 96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81" name="TextBox 96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82" name="TextBox 96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83" name="TextBox 96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84" name="TextBox 96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85" name="TextBox 96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86" name="TextBox 96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87" name="TextBox 97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88" name="TextBox 97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89" name="TextBox 97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90" name="TextBox 97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91" name="TextBox 97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92" name="TextBox 97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93" name="TextBox 97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94" name="TextBox 97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95" name="TextBox 97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96" name="TextBox 97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97" name="TextBox 98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98" name="TextBox 98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99" name="TextBox 98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00" name="TextBox 98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01" name="TextBox 98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02" name="TextBox 98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03" name="TextBox 98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04" name="TextBox 98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05" name="TextBox 98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06" name="TextBox 98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07" name="TextBox 99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08" name="TextBox 99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09" name="TextBox 99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10" name="TextBox 99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11" name="TextBox 99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12" name="TextBox 99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13" name="TextBox 99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14" name="TextBox 99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15" name="TextBox 99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16" name="TextBox 99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17" name="TextBox 100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18" name="TextBox 100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19" name="TextBox 100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20" name="TextBox 100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21" name="TextBox 100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22" name="TextBox 100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23" name="TextBox 100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24" name="TextBox 100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25" name="TextBox 100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26" name="TextBox 100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27" name="TextBox 101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28" name="TextBox 101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29" name="TextBox 101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30" name="TextBox 101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31" name="TextBox 101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32" name="TextBox 101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33" name="TextBox 101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34" name="TextBox 101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35" name="TextBox 101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36" name="TextBox 101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37" name="TextBox 102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38" name="TextBox 102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39" name="TextBox 102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40" name="TextBox 102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41" name="TextBox 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42" name="TextBox 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43" name="TextBox 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44" name="TextBox 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45" name="TextBox 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46" name="TextBox 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47" name="TextBox 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48" name="TextBox 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49" name="TextBox 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50" name="TextBox 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51" name="TextBox 1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52" name="TextBox 1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53" name="TextBox 1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54" name="TextBox 1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55" name="TextBox 1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56" name="TextBox 1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57" name="TextBox 1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58" name="TextBox 1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59" name="TextBox 1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60" name="TextBox 1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61" name="TextBox 2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62" name="TextBox 2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63" name="TextBox 2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64" name="TextBox 2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65" name="TextBox 2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66" name="TextBox 2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67" name="TextBox 2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68" name="TextBox 2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69" name="TextBox 2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70" name="TextBox 2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71" name="TextBox 3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72" name="TextBox 3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73" name="TextBox 3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74" name="TextBox 3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75" name="TextBox 3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76" name="TextBox 3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77" name="TextBox 3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78" name="TextBox 3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79" name="TextBox 3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80" name="TextBox 3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81" name="TextBox 4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82" name="TextBox 4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83" name="TextBox 4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84" name="TextBox 4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85" name="TextBox 4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86" name="TextBox 4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87" name="TextBox 4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88" name="TextBox 4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89" name="TextBox 4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90" name="TextBox 4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91" name="TextBox 5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92" name="TextBox 5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93" name="TextBox 5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94" name="TextBox 5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95" name="TextBox 5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96" name="TextBox 5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97" name="TextBox 5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98" name="TextBox 5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99" name="TextBox 5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00" name="TextBox 5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01" name="TextBox 6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02" name="TextBox 6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03" name="TextBox 6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04" name="TextBox 6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05" name="TextBox 6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06" name="TextBox 6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07" name="TextBox 6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08" name="TextBox 6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09" name="TextBox 6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10" name="TextBox 6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11" name="TextBox 7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12" name="TextBox 7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13" name="TextBox 7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14" name="TextBox 7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15" name="TextBox 7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16" name="TextBox 7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17" name="TextBox 7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18" name="TextBox 7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19" name="TextBox 7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20" name="TextBox 7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21" name="TextBox 8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22" name="TextBox 8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23" name="TextBox 8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24" name="TextBox 8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25" name="TextBox 8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26" name="TextBox 8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27" name="TextBox 8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28" name="TextBox 8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29" name="TextBox 8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30" name="TextBox 8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31" name="TextBox 9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32" name="TextBox 9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33" name="TextBox 9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34" name="TextBox 9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35" name="TextBox 9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36" name="TextBox 9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37" name="TextBox 9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38" name="TextBox 9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39" name="TextBox 9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40" name="TextBox 9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41" name="TextBox 10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42" name="TextBox 10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43" name="TextBox 10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44" name="TextBox 10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45" name="TextBox 10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46" name="TextBox 10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47" name="TextBox 10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48" name="TextBox 10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49" name="TextBox 10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50" name="TextBox 10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51" name="TextBox 11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52" name="TextBox 11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53" name="TextBox 11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54" name="TextBox 11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55" name="TextBox 11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56" name="TextBox 11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57" name="TextBox 11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58" name="TextBox 11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59" name="TextBox 11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60" name="TextBox 11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61" name="TextBox 12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62" name="TextBox 12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63" name="TextBox 12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64" name="TextBox 12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65" name="TextBox 12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66" name="TextBox 12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67" name="TextBox 12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68" name="TextBox 12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69" name="TextBox 12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70" name="TextBox 12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71" name="TextBox 13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72" name="TextBox 13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73" name="TextBox 13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74" name="TextBox 13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75" name="TextBox 13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76" name="TextBox 13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77" name="TextBox 13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78" name="TextBox 13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79" name="TextBox 13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80" name="TextBox 13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81" name="TextBox 14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82" name="TextBox 14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83" name="TextBox 14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84" name="TextBox 14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85" name="TextBox 14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86" name="TextBox 14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87" name="TextBox 14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88" name="TextBox 14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89" name="TextBox 14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90" name="TextBox 14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91" name="TextBox 15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92" name="TextBox 15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93" name="TextBox 15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94" name="TextBox 15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95" name="TextBox 15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96" name="TextBox 15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97" name="TextBox 15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98" name="TextBox 15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99" name="TextBox 15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00" name="TextBox 15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01" name="TextBox 16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02" name="TextBox 16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03" name="TextBox 16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04" name="TextBox 16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05" name="TextBox 16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06" name="TextBox 16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07" name="TextBox 16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08" name="TextBox 16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09" name="TextBox 16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10" name="TextBox 16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11" name="TextBox 17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12" name="TextBox 17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13" name="TextBox 17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14" name="TextBox 17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15" name="TextBox 17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16" name="TextBox 17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17" name="TextBox 17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18" name="TextBox 17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19" name="TextBox 17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20" name="TextBox 17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21" name="TextBox 18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22" name="TextBox 18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23" name="TextBox 18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24" name="TextBox 18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25" name="TextBox 18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26" name="TextBox 18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27" name="TextBox 18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28" name="TextBox 18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29" name="TextBox 18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30" name="TextBox 18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31" name="TextBox 19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32" name="TextBox 19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33" name="TextBox 19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34" name="TextBox 19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35" name="TextBox 19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36" name="TextBox 19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37" name="TextBox 19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38" name="TextBox 19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39" name="TextBox 19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40" name="TextBox 19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41" name="TextBox 20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42" name="TextBox 20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43" name="TextBox 20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44" name="TextBox 20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45" name="TextBox 20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46" name="TextBox 20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47" name="TextBox 20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48" name="TextBox 20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49" name="TextBox 20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50" name="TextBox 20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51" name="TextBox 21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52" name="TextBox 21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53" name="TextBox 21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54" name="TextBox 21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55" name="TextBox 21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56" name="TextBox 21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57" name="TextBox 21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58" name="TextBox 21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59" name="TextBox 21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60" name="TextBox 21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61" name="TextBox 22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62" name="TextBox 22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63" name="TextBox 22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64" name="TextBox 22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65" name="TextBox 22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66" name="TextBox 22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67" name="TextBox 22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68" name="TextBox 22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69" name="TextBox 22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70" name="TextBox 22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71" name="TextBox 23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72" name="TextBox 23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73" name="TextBox 23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74" name="TextBox 23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75" name="TextBox 23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76" name="TextBox 23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77" name="TextBox 23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78" name="TextBox 23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79" name="TextBox 23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80" name="TextBox 23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81" name="TextBox 24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82" name="TextBox 24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83" name="TextBox 24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84" name="TextBox 24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85" name="TextBox 24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86" name="TextBox 24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87" name="TextBox 24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88" name="TextBox 24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89" name="TextBox 24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90" name="TextBox 24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91" name="TextBox 25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92" name="TextBox 25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93" name="TextBox 25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94" name="TextBox 25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95" name="TextBox 25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96" name="TextBox 25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97" name="TextBox 25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98" name="TextBox 25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99" name="TextBox 25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00" name="TextBox 25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01" name="TextBox 26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02" name="TextBox 26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03" name="TextBox 26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04" name="TextBox 26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05" name="TextBox 26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06" name="TextBox 26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07" name="TextBox 26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08" name="TextBox 26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09" name="TextBox 26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10" name="TextBox 26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11" name="TextBox 27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12" name="TextBox 27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13" name="TextBox 27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14" name="TextBox 27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15" name="TextBox 27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16" name="TextBox 27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17" name="TextBox 27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18" name="TextBox 27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19" name="TextBox 27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20" name="TextBox 27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21" name="TextBox 28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22" name="TextBox 28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23" name="TextBox 28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24" name="TextBox 28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25" name="TextBox 28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26" name="TextBox 28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27" name="TextBox 28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28" name="TextBox 28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29" name="TextBox 28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30" name="TextBox 28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31" name="TextBox 29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32" name="TextBox 29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33" name="TextBox 29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34" name="TextBox 29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35" name="TextBox 29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36" name="TextBox 29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37" name="TextBox 29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38" name="TextBox 29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39" name="TextBox 29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40" name="TextBox 29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41" name="TextBox 30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42" name="TextBox 30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43" name="TextBox 30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44" name="TextBox 30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45" name="TextBox 30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46" name="TextBox 30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47" name="TextBox 30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48" name="TextBox 30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49" name="TextBox 30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50" name="TextBox 30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51" name="TextBox 31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52" name="TextBox 31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53" name="TextBox 31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54" name="TextBox 31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55" name="TextBox 31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56" name="TextBox 31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57" name="TextBox 31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58" name="TextBox 31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59" name="TextBox 31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60" name="TextBox 31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61" name="TextBox 32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62" name="TextBox 32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63" name="TextBox 32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64" name="TextBox 32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65" name="TextBox 32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66" name="TextBox 32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67" name="TextBox 32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68" name="TextBox 32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69" name="TextBox 32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70" name="TextBox 32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71" name="TextBox 33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72" name="TextBox 33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73" name="TextBox 33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74" name="TextBox 33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75" name="TextBox 33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76" name="TextBox 33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77" name="TextBox 33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78" name="TextBox 33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79" name="TextBox 33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80" name="TextBox 33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81" name="TextBox 34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82" name="TextBox 34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83" name="TextBox 34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84" name="TextBox 34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85" name="TextBox 34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86" name="TextBox 34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87" name="TextBox 34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88" name="TextBox 34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89" name="TextBox 34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90" name="TextBox 34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91" name="TextBox 35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92" name="TextBox 35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93" name="TextBox 35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94" name="TextBox 35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95" name="TextBox 35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96" name="TextBox 35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97" name="TextBox 35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98" name="TextBox 35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99" name="TextBox 35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00" name="TextBox 35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01" name="TextBox 36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02" name="TextBox 36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03" name="TextBox 36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04" name="TextBox 36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05" name="TextBox 36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06" name="TextBox 36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07" name="TextBox 36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08" name="TextBox 36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09" name="TextBox 36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10" name="TextBox 36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11" name="TextBox 37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12" name="TextBox 37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13" name="TextBox 37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14" name="TextBox 37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15" name="TextBox 37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16" name="TextBox 37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17" name="TextBox 37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18" name="TextBox 37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19" name="TextBox 37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20" name="TextBox 37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21" name="TextBox 38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22" name="TextBox 38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23" name="TextBox 38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24" name="TextBox 38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25" name="TextBox 38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26" name="TextBox 38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27" name="TextBox 38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28" name="TextBox 38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29" name="TextBox 38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30" name="TextBox 38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31" name="TextBox 39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32" name="TextBox 39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33" name="TextBox 39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34" name="TextBox 39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35" name="TextBox 39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36" name="TextBox 39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37" name="TextBox 39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38" name="TextBox 39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39" name="TextBox 39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40" name="TextBox 39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41" name="TextBox 40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42" name="TextBox 40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43" name="TextBox 40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44" name="TextBox 40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45" name="TextBox 40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46" name="TextBox 40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47" name="TextBox 40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48" name="TextBox 40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49" name="TextBox 40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50" name="TextBox 40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51" name="TextBox 41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52" name="TextBox 41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53" name="TextBox 41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54" name="TextBox 41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55" name="TextBox 41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56" name="TextBox 41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57" name="TextBox 41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58" name="TextBox 41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59" name="TextBox 41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60" name="TextBox 41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61" name="TextBox 42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62" name="TextBox 42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63" name="TextBox 42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64" name="TextBox 42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65" name="TextBox 42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66" name="TextBox 42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67" name="TextBox 42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68" name="TextBox 42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69" name="TextBox 42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70" name="TextBox 42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71" name="TextBox 43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72" name="TextBox 43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73" name="TextBox 43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74" name="TextBox 43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75" name="TextBox 43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76" name="TextBox 43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77" name="TextBox 43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78" name="TextBox 43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79" name="TextBox 43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80" name="TextBox 43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81" name="TextBox 44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82" name="TextBox 44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83" name="TextBox 44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84" name="TextBox 44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85" name="TextBox 44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86" name="TextBox 44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87" name="TextBox 44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88" name="TextBox 44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89" name="TextBox 44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90" name="TextBox 44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91" name="TextBox 45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92" name="TextBox 45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93" name="TextBox 45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94" name="TextBox 45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95" name="TextBox 45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96" name="TextBox 45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97" name="TextBox 45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98" name="TextBox 45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99" name="TextBox 45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00" name="TextBox 45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01" name="TextBox 46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02" name="TextBox 46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03" name="TextBox 46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04" name="TextBox 46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05" name="TextBox 46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06" name="TextBox 46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07" name="TextBox 46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08" name="TextBox 46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09" name="TextBox 46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10" name="TextBox 46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11" name="TextBox 47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12" name="TextBox 47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13" name="TextBox 47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14" name="TextBox 47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15" name="TextBox 47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16" name="TextBox 47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17" name="TextBox 47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18" name="TextBox 47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19" name="TextBox 47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20" name="TextBox 47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21" name="TextBox 48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22" name="TextBox 48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23" name="TextBox 48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24" name="TextBox 48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25" name="TextBox 48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26" name="TextBox 48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27" name="TextBox 48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28" name="TextBox 48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29" name="TextBox 48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30" name="TextBox 48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31" name="TextBox 49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32" name="TextBox 49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33" name="TextBox 49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34" name="TextBox 49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35" name="TextBox 49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36" name="TextBox 49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37" name="TextBox 49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38" name="TextBox 49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39" name="TextBox 49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40" name="TextBox 49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41" name="TextBox 50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42" name="TextBox 50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43" name="TextBox 50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44" name="TextBox 50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45" name="TextBox 50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46" name="TextBox 50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47" name="TextBox 50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48" name="TextBox 50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49" name="TextBox 50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50" name="TextBox 50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51" name="TextBox 51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52" name="TextBox 51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53" name="TextBox 51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54" name="TextBox 51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55" name="TextBox 51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56" name="TextBox 51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57" name="TextBox 51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58" name="TextBox 51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59" name="TextBox 51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60" name="TextBox 51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61" name="TextBox 52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62" name="TextBox 52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63" name="TextBox 52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64" name="TextBox 52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65" name="TextBox 52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66" name="TextBox 52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67" name="TextBox 52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68" name="TextBox 52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69" name="TextBox 52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70" name="TextBox 52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71" name="TextBox 53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72" name="TextBox 53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73" name="TextBox 53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74" name="TextBox 53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75" name="TextBox 53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76" name="TextBox 53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77" name="TextBox 53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78" name="TextBox 53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79" name="TextBox 53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80" name="TextBox 53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81" name="TextBox 54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82" name="TextBox 54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83" name="TextBox 54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84" name="TextBox 54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85" name="TextBox 54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86" name="TextBox 54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87" name="TextBox 54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88" name="TextBox 54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89" name="TextBox 54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90" name="TextBox 54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91" name="TextBox 55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92" name="TextBox 55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93" name="TextBox 55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94" name="TextBox 55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95" name="TextBox 55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96" name="TextBox 55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97" name="TextBox 55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98" name="TextBox 55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99" name="TextBox 55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00" name="TextBox 55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01" name="TextBox 56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02" name="TextBox 56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03" name="TextBox 56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04" name="TextBox 56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05" name="TextBox 56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06" name="TextBox 56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07" name="TextBox 56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08" name="TextBox 56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09" name="TextBox 56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10" name="TextBox 56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11" name="TextBox 57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12" name="TextBox 57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13" name="TextBox 57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14" name="TextBox 57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15" name="TextBox 57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16" name="TextBox 57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17" name="TextBox 57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18" name="TextBox 57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19" name="TextBox 57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20" name="TextBox 57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21" name="TextBox 58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22" name="TextBox 58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23" name="TextBox 58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24" name="TextBox 58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25" name="TextBox 58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26" name="TextBox 58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27" name="TextBox 58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28" name="TextBox 58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29" name="TextBox 58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30" name="TextBox 58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31" name="TextBox 59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32" name="TextBox 59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33" name="TextBox 59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34" name="TextBox 59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35" name="TextBox 59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36" name="TextBox 59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37" name="TextBox 59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38" name="TextBox 59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39" name="TextBox 59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40" name="TextBox 59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41" name="TextBox 60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42" name="TextBox 60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43" name="TextBox 60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44" name="TextBox 60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45" name="TextBox 60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46" name="TextBox 60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47" name="TextBox 60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48" name="TextBox 60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49" name="TextBox 60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50" name="TextBox 60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51" name="TextBox 61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52" name="TextBox 61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53" name="TextBox 61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54" name="TextBox 61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55" name="TextBox 61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56" name="TextBox 61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57" name="TextBox 61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58" name="TextBox 61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59" name="TextBox 61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60" name="TextBox 61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61" name="TextBox 62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62" name="TextBox 62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63" name="TextBox 62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64" name="TextBox 62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65" name="TextBox 62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66" name="TextBox 62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67" name="TextBox 62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68" name="TextBox 62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69" name="TextBox 62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70" name="TextBox 62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71" name="TextBox 63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72" name="TextBox 63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73" name="TextBox 63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74" name="TextBox 63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75" name="TextBox 63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76" name="TextBox 63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77" name="TextBox 63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78" name="TextBox 63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79" name="TextBox 63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80" name="TextBox 63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81" name="TextBox 64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82" name="TextBox 64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83" name="TextBox 64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84" name="TextBox 64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85" name="TextBox 64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86" name="TextBox 64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87" name="TextBox 64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88" name="TextBox 64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89" name="TextBox 64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90" name="TextBox 64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91" name="TextBox 65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92" name="TextBox 65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93" name="TextBox 65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94" name="TextBox 65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95" name="TextBox 65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96" name="TextBox 65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97" name="TextBox 65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98" name="TextBox 65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99" name="TextBox 65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00" name="TextBox 65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01" name="TextBox 66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02" name="TextBox 66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03" name="TextBox 66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04" name="TextBox 66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05" name="TextBox 66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06" name="TextBox 66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07" name="TextBox 66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08" name="TextBox 66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09" name="TextBox 66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10" name="TextBox 66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11" name="TextBox 67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12" name="TextBox 67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13" name="TextBox 67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14" name="TextBox 67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15" name="TextBox 67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16" name="TextBox 67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17" name="TextBox 67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18" name="TextBox 67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19" name="TextBox 67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20" name="TextBox 67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21" name="TextBox 68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22" name="TextBox 68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23" name="TextBox 68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24" name="TextBox 68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25" name="TextBox 68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26" name="TextBox 68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27" name="TextBox 68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28" name="TextBox 68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29" name="TextBox 68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30" name="TextBox 68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31" name="TextBox 69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32" name="TextBox 69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33" name="TextBox 69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34" name="TextBox 69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35" name="TextBox 69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36" name="TextBox 69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37" name="TextBox 69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38" name="TextBox 69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39" name="TextBox 69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40" name="TextBox 69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41" name="TextBox 70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42" name="TextBox 70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43" name="TextBox 70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44" name="TextBox 70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45" name="TextBox 70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46" name="TextBox 70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47" name="TextBox 70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48" name="TextBox 70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49" name="TextBox 70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50" name="TextBox 70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51" name="TextBox 71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52" name="TextBox 71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53" name="TextBox 71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54" name="TextBox 71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55" name="TextBox 71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56" name="TextBox 71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57" name="TextBox 71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58" name="TextBox 71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59" name="TextBox 71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60" name="TextBox 71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61" name="TextBox 72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62" name="TextBox 72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63" name="TextBox 72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64" name="TextBox 72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65" name="TextBox 72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66" name="TextBox 72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67" name="TextBox 72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68" name="TextBox 72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69" name="TextBox 72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70" name="TextBox 72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71" name="TextBox 73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72" name="TextBox 73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73" name="TextBox 73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74" name="TextBox 73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75" name="TextBox 73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76" name="TextBox 73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77" name="TextBox 73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78" name="TextBox 73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79" name="TextBox 73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80" name="TextBox 73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81" name="TextBox 74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82" name="TextBox 74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83" name="TextBox 74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84" name="TextBox 74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85" name="TextBox 74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86" name="TextBox 74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87" name="TextBox 74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88" name="TextBox 74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89" name="TextBox 74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90" name="TextBox 74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91" name="TextBox 75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92" name="TextBox 75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93" name="TextBox 75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94" name="TextBox 75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95" name="TextBox 75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96" name="TextBox 75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97" name="TextBox 75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98" name="TextBox 75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99" name="TextBox 75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00" name="TextBox 75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01" name="TextBox 76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02" name="TextBox 76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03" name="TextBox 76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04" name="TextBox 76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05" name="TextBox 76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06" name="TextBox 76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07" name="TextBox 76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08" name="TextBox 76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09" name="TextBox 76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10" name="TextBox 76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11" name="TextBox 77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12" name="TextBox 77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13" name="TextBox 77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14" name="TextBox 77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15" name="TextBox 77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16" name="TextBox 77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17" name="TextBox 77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18" name="TextBox 77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19" name="TextBox 77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20" name="TextBox 77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21" name="TextBox 78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22" name="TextBox 78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23" name="TextBox 78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24" name="TextBox 78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25" name="TextBox 78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26" name="TextBox 78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27" name="TextBox 78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28" name="TextBox 78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29" name="TextBox 78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30" name="TextBox 78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31" name="TextBox 79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32" name="TextBox 79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33" name="TextBox 79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34" name="TextBox 79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35" name="TextBox 79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36" name="TextBox 79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37" name="TextBox 79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38" name="TextBox 79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39" name="TextBox 79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40" name="TextBox 79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41" name="TextBox 80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42" name="TextBox 80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43" name="TextBox 80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44" name="TextBox 80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45" name="TextBox 80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46" name="TextBox 80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47" name="TextBox 80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48" name="TextBox 80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49" name="TextBox 80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50" name="TextBox 80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51" name="TextBox 81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52" name="TextBox 81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53" name="TextBox 81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54" name="TextBox 81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55" name="TextBox 81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56" name="TextBox 81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57" name="TextBox 81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58" name="TextBox 81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59" name="TextBox 81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60" name="TextBox 81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61" name="TextBox 82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62" name="TextBox 82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63" name="TextBox 82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64" name="TextBox 82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65" name="TextBox 82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66" name="TextBox 82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67" name="TextBox 82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68" name="TextBox 82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69" name="TextBox 82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70" name="TextBox 82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71" name="TextBox 83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72" name="TextBox 83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73" name="TextBox 83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74" name="TextBox 83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75" name="TextBox 83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76" name="TextBox 83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77" name="TextBox 83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78" name="TextBox 83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79" name="TextBox 83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80" name="TextBox 83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81" name="TextBox 84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82" name="TextBox 84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83" name="TextBox 84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84" name="TextBox 84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85" name="TextBox 84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86" name="TextBox 84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87" name="TextBox 84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88" name="TextBox 84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89" name="TextBox 84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90" name="TextBox 84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91" name="TextBox 85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92" name="TextBox 85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93" name="TextBox 85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94" name="TextBox 85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95" name="TextBox 85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96" name="TextBox 85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97" name="TextBox 85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98" name="TextBox 85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99" name="TextBox 85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00" name="TextBox 85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01" name="TextBox 86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02" name="TextBox 86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03" name="TextBox 86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04" name="TextBox 86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05" name="TextBox 86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06" name="TextBox 86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07" name="TextBox 86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08" name="TextBox 86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09" name="TextBox 86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10" name="TextBox 86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11" name="TextBox 87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12" name="TextBox 87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13" name="TextBox 87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14" name="TextBox 87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15" name="TextBox 87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16" name="TextBox 87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17" name="TextBox 87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18" name="TextBox 87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19" name="TextBox 87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20" name="TextBox 87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21" name="TextBox 88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22" name="TextBox 88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23" name="TextBox 88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24" name="TextBox 88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25" name="TextBox 88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26" name="TextBox 88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27" name="TextBox 88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28" name="TextBox 88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29" name="TextBox 88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30" name="TextBox 88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31" name="TextBox 89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32" name="TextBox 89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33" name="TextBox 89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34" name="TextBox 89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35" name="TextBox 89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36" name="TextBox 89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37" name="TextBox 89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38" name="TextBox 89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39" name="TextBox 89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40" name="TextBox 89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41" name="TextBox 90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42" name="TextBox 90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43" name="TextBox 90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44" name="TextBox 90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45" name="TextBox 90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46" name="TextBox 90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47" name="TextBox 90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48" name="TextBox 90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49" name="TextBox 90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50" name="TextBox 90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51" name="TextBox 91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52" name="TextBox 91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53" name="TextBox 91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54" name="TextBox 91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55" name="TextBox 91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56" name="TextBox 91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57" name="TextBox 91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58" name="TextBox 91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59" name="TextBox 91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60" name="TextBox 91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61" name="TextBox 92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62" name="TextBox 92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63" name="TextBox 92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64" name="TextBox 92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65" name="TextBox 92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66" name="TextBox 92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67" name="TextBox 92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68" name="TextBox 92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69" name="TextBox 92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70" name="TextBox 92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71" name="TextBox 93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72" name="TextBox 93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73" name="TextBox 93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74" name="TextBox 93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75" name="TextBox 93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76" name="TextBox 93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77" name="TextBox 93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78" name="TextBox 93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79" name="TextBox 93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80" name="TextBox 93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81" name="TextBox 94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82" name="TextBox 94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83" name="TextBox 94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84" name="TextBox 94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85" name="TextBox 94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86" name="TextBox 94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87" name="TextBox 94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88" name="TextBox 94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89" name="TextBox 94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90" name="TextBox 94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91" name="TextBox 95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92" name="TextBox 95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93" name="TextBox 95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94" name="TextBox 95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95" name="TextBox 95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96" name="TextBox 95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97" name="TextBox 95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98" name="TextBox 95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99" name="TextBox 95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00" name="TextBox 95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01" name="TextBox 96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02" name="TextBox 96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03" name="TextBox 96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04" name="TextBox 96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05" name="TextBox 96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06" name="TextBox 96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07" name="TextBox 96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08" name="TextBox 96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09" name="TextBox 96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10" name="TextBox 96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11" name="TextBox 97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12" name="TextBox 97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13" name="TextBox 97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14" name="TextBox 97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15" name="TextBox 97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16" name="TextBox 97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17" name="TextBox 97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18" name="TextBox 97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19" name="TextBox 97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20" name="TextBox 97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21" name="TextBox 98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22" name="TextBox 98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23" name="TextBox 98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24" name="TextBox 98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25" name="TextBox 98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26" name="TextBox 98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27" name="TextBox 98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28" name="TextBox 98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29" name="TextBox 98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30" name="TextBox 98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31" name="TextBox 99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32" name="TextBox 99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33" name="TextBox 99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34" name="TextBox 99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35" name="TextBox 99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36" name="TextBox 99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37" name="TextBox 99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38" name="TextBox 99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39" name="TextBox 99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40" name="TextBox 99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41" name="TextBox 100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42" name="TextBox 100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43" name="TextBox 100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44" name="TextBox 100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45" name="TextBox 100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46" name="TextBox 100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47" name="TextBox 100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48" name="TextBox 100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49" name="TextBox 100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50" name="TextBox 100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51" name="TextBox 101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52" name="TextBox 101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53" name="TextBox 101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54" name="TextBox 101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55" name="TextBox 101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56" name="TextBox 101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57" name="TextBox 101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58" name="TextBox 101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59" name="TextBox 101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60" name="TextBox 101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61" name="TextBox 102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62" name="TextBox 102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63" name="TextBox 102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64" name="TextBox 102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65" name="TextBox 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66" name="TextBox 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67" name="TextBox 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68" name="TextBox 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69" name="TextBox 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70" name="TextBox 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71" name="TextBox 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72" name="TextBox 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73" name="TextBox 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74" name="TextBox 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75" name="TextBox 1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76" name="TextBox 1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77" name="TextBox 1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78" name="TextBox 1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79" name="TextBox 1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80" name="TextBox 1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81" name="TextBox 1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82" name="TextBox 1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83" name="TextBox 1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84" name="TextBox 1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85" name="TextBox 2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86" name="TextBox 2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87" name="TextBox 2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88" name="TextBox 2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89" name="TextBox 2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90" name="TextBox 2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91" name="TextBox 2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92" name="TextBox 2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93" name="TextBox 2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94" name="TextBox 2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95" name="TextBox 3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96" name="TextBox 3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97" name="TextBox 3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98" name="TextBox 3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99" name="TextBox 3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00" name="TextBox 3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01" name="TextBox 3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02" name="TextBox 3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03" name="TextBox 3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04" name="TextBox 3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05" name="TextBox 4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06" name="TextBox 4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07" name="TextBox 4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08" name="TextBox 4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09" name="TextBox 4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10" name="TextBox 4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11" name="TextBox 4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12" name="TextBox 4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13" name="TextBox 4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14" name="TextBox 4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15" name="TextBox 5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16" name="TextBox 5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17" name="TextBox 5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18" name="TextBox 5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19" name="TextBox 5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20" name="TextBox 5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21" name="TextBox 5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22" name="TextBox 5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23" name="TextBox 5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24" name="TextBox 5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25" name="TextBox 6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26" name="TextBox 6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27" name="TextBox 6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28" name="TextBox 6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29" name="TextBox 6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30" name="TextBox 6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31" name="TextBox 6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32" name="TextBox 6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33" name="TextBox 6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34" name="TextBox 6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35" name="TextBox 7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36" name="TextBox 7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37" name="TextBox 7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38" name="TextBox 7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39" name="TextBox 7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40" name="TextBox 7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41" name="TextBox 7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42" name="TextBox 7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43" name="TextBox 7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44" name="TextBox 7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45" name="TextBox 8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46" name="TextBox 8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47" name="TextBox 8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48" name="TextBox 8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49" name="TextBox 8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50" name="TextBox 8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51" name="TextBox 8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52" name="TextBox 8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53" name="TextBox 8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54" name="TextBox 8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55" name="TextBox 9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56" name="TextBox 9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57" name="TextBox 9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58" name="TextBox 9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59" name="TextBox 9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60" name="TextBox 9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61" name="TextBox 9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62" name="TextBox 9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63" name="TextBox 9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64" name="TextBox 9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65" name="TextBox 10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66" name="TextBox 10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67" name="TextBox 10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68" name="TextBox 10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69" name="TextBox 10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70" name="TextBox 10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71" name="TextBox 10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72" name="TextBox 10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73" name="TextBox 10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74" name="TextBox 10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75" name="TextBox 11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76" name="TextBox 11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77" name="TextBox 11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78" name="TextBox 11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79" name="TextBox 11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80" name="TextBox 11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81" name="TextBox 11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82" name="TextBox 11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83" name="TextBox 11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84" name="TextBox 11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85" name="TextBox 12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86" name="TextBox 12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87" name="TextBox 12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88" name="TextBox 12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89" name="TextBox 12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90" name="TextBox 12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91" name="TextBox 12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92" name="TextBox 12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93" name="TextBox 12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94" name="TextBox 12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95" name="TextBox 13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96" name="TextBox 13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97" name="TextBox 13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98" name="TextBox 13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99" name="TextBox 13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00" name="TextBox 13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01" name="TextBox 13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02" name="TextBox 13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03" name="TextBox 13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04" name="TextBox 13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05" name="TextBox 14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06" name="TextBox 14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07" name="TextBox 14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08" name="TextBox 14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09" name="TextBox 14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10" name="TextBox 14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11" name="TextBox 14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12" name="TextBox 14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13" name="TextBox 14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14" name="TextBox 14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15" name="TextBox 15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16" name="TextBox 15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17" name="TextBox 15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18" name="TextBox 15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19" name="TextBox 15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20" name="TextBox 15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21" name="TextBox 15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22" name="TextBox 15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23" name="TextBox 15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24" name="TextBox 15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25" name="TextBox 16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26" name="TextBox 16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27" name="TextBox 16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28" name="TextBox 16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29" name="TextBox 16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30" name="TextBox 16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31" name="TextBox 16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32" name="TextBox 16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33" name="TextBox 16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34" name="TextBox 16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35" name="TextBox 17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36" name="TextBox 17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37" name="TextBox 17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38" name="TextBox 17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39" name="TextBox 17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40" name="TextBox 17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41" name="TextBox 17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42" name="TextBox 17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43" name="TextBox 17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44" name="TextBox 17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45" name="TextBox 18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46" name="TextBox 18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47" name="TextBox 18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48" name="TextBox 18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49" name="TextBox 18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50" name="TextBox 18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51" name="TextBox 18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52" name="TextBox 18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53" name="TextBox 18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54" name="TextBox 18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55" name="TextBox 19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56" name="TextBox 19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57" name="TextBox 19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58" name="TextBox 19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59" name="TextBox 19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60" name="TextBox 19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61" name="TextBox 19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62" name="TextBox 19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63" name="TextBox 19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64" name="TextBox 19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65" name="TextBox 20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66" name="TextBox 20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67" name="TextBox 20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68" name="TextBox 20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69" name="TextBox 20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70" name="TextBox 20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71" name="TextBox 20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72" name="TextBox 20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73" name="TextBox 20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74" name="TextBox 20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75" name="TextBox 21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76" name="TextBox 21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77" name="TextBox 21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78" name="TextBox 21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79" name="TextBox 21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80" name="TextBox 21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81" name="TextBox 21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82" name="TextBox 21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83" name="TextBox 21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84" name="TextBox 21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85" name="TextBox 22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86" name="TextBox 22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87" name="TextBox 22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88" name="TextBox 22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89" name="TextBox 22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90" name="TextBox 22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91" name="TextBox 22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92" name="TextBox 22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93" name="TextBox 22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94" name="TextBox 22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95" name="TextBox 23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96" name="TextBox 23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97" name="TextBox 23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98" name="TextBox 23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99" name="TextBox 23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00" name="TextBox 23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01" name="TextBox 23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02" name="TextBox 23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03" name="TextBox 23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04" name="TextBox 23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05" name="TextBox 24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06" name="TextBox 24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07" name="TextBox 24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08" name="TextBox 24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09" name="TextBox 24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10" name="TextBox 24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11" name="TextBox 24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12" name="TextBox 24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13" name="TextBox 24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14" name="TextBox 24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15" name="TextBox 25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16" name="TextBox 25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17" name="TextBox 25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18" name="TextBox 25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19" name="TextBox 25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20" name="TextBox 25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21" name="TextBox 25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22" name="TextBox 25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23" name="TextBox 25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24" name="TextBox 25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25" name="TextBox 26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26" name="TextBox 26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27" name="TextBox 26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28" name="TextBox 26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29" name="TextBox 26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30" name="TextBox 26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31" name="TextBox 26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32" name="TextBox 26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33" name="TextBox 26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34" name="TextBox 26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35" name="TextBox 27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36" name="TextBox 27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37" name="TextBox 27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38" name="TextBox 27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39" name="TextBox 27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40" name="TextBox 27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41" name="TextBox 27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42" name="TextBox 27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43" name="TextBox 27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44" name="TextBox 27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45" name="TextBox 28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46" name="TextBox 28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47" name="TextBox 28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48" name="TextBox 28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49" name="TextBox 28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50" name="TextBox 28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51" name="TextBox 28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52" name="TextBox 28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53" name="TextBox 28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54" name="TextBox 28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55" name="TextBox 29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56" name="TextBox 29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57" name="TextBox 29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58" name="TextBox 29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59" name="TextBox 29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60" name="TextBox 29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61" name="TextBox 29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62" name="TextBox 29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63" name="TextBox 29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64" name="TextBox 29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65" name="TextBox 30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66" name="TextBox 30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67" name="TextBox 30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68" name="TextBox 30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69" name="TextBox 30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70" name="TextBox 30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71" name="TextBox 30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72" name="TextBox 30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73" name="TextBox 30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74" name="TextBox 30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75" name="TextBox 31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76" name="TextBox 31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77" name="TextBox 31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78" name="TextBox 31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79" name="TextBox 31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80" name="TextBox 31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81" name="TextBox 31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82" name="TextBox 31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83" name="TextBox 31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84" name="TextBox 31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85" name="TextBox 32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86" name="TextBox 32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87" name="TextBox 32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88" name="TextBox 32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89" name="TextBox 32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90" name="TextBox 32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91" name="TextBox 32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92" name="TextBox 32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93" name="TextBox 32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94" name="TextBox 32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95" name="TextBox 33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96" name="TextBox 33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97" name="TextBox 33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98" name="TextBox 33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99" name="TextBox 33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00" name="TextBox 33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01" name="TextBox 33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02" name="TextBox 33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03" name="TextBox 33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04" name="TextBox 33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05" name="TextBox 34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06" name="TextBox 34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07" name="TextBox 34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08" name="TextBox 34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09" name="TextBox 34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10" name="TextBox 34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11" name="TextBox 34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12" name="TextBox 34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13" name="TextBox 34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14" name="TextBox 34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15" name="TextBox 35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16" name="TextBox 35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17" name="TextBox 35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18" name="TextBox 35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19" name="TextBox 35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20" name="TextBox 35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21" name="TextBox 35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22" name="TextBox 35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23" name="TextBox 35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24" name="TextBox 35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25" name="TextBox 36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26" name="TextBox 36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27" name="TextBox 36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28" name="TextBox 36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29" name="TextBox 36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30" name="TextBox 36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31" name="TextBox 36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32" name="TextBox 36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33" name="TextBox 36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34" name="TextBox 36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35" name="TextBox 37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36" name="TextBox 37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37" name="TextBox 37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38" name="TextBox 37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39" name="TextBox 37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40" name="TextBox 37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41" name="TextBox 37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42" name="TextBox 37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43" name="TextBox 37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44" name="TextBox 37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45" name="TextBox 38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46" name="TextBox 38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47" name="TextBox 38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48" name="TextBox 38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49" name="TextBox 38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50" name="TextBox 38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51" name="TextBox 38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52" name="TextBox 38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53" name="TextBox 38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54" name="TextBox 38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55" name="TextBox 39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56" name="TextBox 39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57" name="TextBox 39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58" name="TextBox 39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59" name="TextBox 39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60" name="TextBox 39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61" name="TextBox 39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62" name="TextBox 39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63" name="TextBox 39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64" name="TextBox 39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65" name="TextBox 40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66" name="TextBox 40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67" name="TextBox 40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68" name="TextBox 40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69" name="TextBox 40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70" name="TextBox 40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71" name="TextBox 40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72" name="TextBox 40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73" name="TextBox 40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74" name="TextBox 40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75" name="TextBox 41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76" name="TextBox 41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77" name="TextBox 41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78" name="TextBox 41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79" name="TextBox 41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80" name="TextBox 41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81" name="TextBox 41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82" name="TextBox 41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83" name="TextBox 41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84" name="TextBox 41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85" name="TextBox 42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86" name="TextBox 42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87" name="TextBox 42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88" name="TextBox 42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89" name="TextBox 42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90" name="TextBox 42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91" name="TextBox 42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92" name="TextBox 42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93" name="TextBox 42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94" name="TextBox 42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95" name="TextBox 43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96" name="TextBox 43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97" name="TextBox 43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98" name="TextBox 43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99" name="TextBox 43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00" name="TextBox 43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01" name="TextBox 43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02" name="TextBox 43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03" name="TextBox 43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04" name="TextBox 43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05" name="TextBox 44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06" name="TextBox 44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07" name="TextBox 44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08" name="TextBox 44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09" name="TextBox 44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10" name="TextBox 44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11" name="TextBox 44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12" name="TextBox 44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13" name="TextBox 44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14" name="TextBox 44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15" name="TextBox 45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16" name="TextBox 45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17" name="TextBox 45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18" name="TextBox 45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19" name="TextBox 45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20" name="TextBox 45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21" name="TextBox 45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22" name="TextBox 45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23" name="TextBox 45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24" name="TextBox 45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25" name="TextBox 46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26" name="TextBox 46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27" name="TextBox 46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28" name="TextBox 46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29" name="TextBox 46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30" name="TextBox 46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31" name="TextBox 46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32" name="TextBox 46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33" name="TextBox 46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34" name="TextBox 46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35" name="TextBox 47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36" name="TextBox 47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37" name="TextBox 47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38" name="TextBox 47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39" name="TextBox 47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40" name="TextBox 47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41" name="TextBox 47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42" name="TextBox 47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43" name="TextBox 47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44" name="TextBox 47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45" name="TextBox 48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46" name="TextBox 48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47" name="TextBox 48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48" name="TextBox 48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49" name="TextBox 48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50" name="TextBox 48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51" name="TextBox 48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52" name="TextBox 48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53" name="TextBox 48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54" name="TextBox 48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55" name="TextBox 49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56" name="TextBox 49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57" name="TextBox 49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58" name="TextBox 49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59" name="TextBox 49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60" name="TextBox 49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61" name="TextBox 49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62" name="TextBox 49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63" name="TextBox 49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64" name="TextBox 49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65" name="TextBox 50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66" name="TextBox 50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67" name="TextBox 50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68" name="TextBox 50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69" name="TextBox 50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70" name="TextBox 50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71" name="TextBox 50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72" name="TextBox 50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73" name="TextBox 50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74" name="TextBox 50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75" name="TextBox 51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76" name="TextBox 51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77" name="TextBox 51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78" name="TextBox 51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79" name="TextBox 51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80" name="TextBox 51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81" name="TextBox 51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82" name="TextBox 51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83" name="TextBox 51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84" name="TextBox 51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85" name="TextBox 52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86" name="TextBox 52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87" name="TextBox 52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88" name="TextBox 52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89" name="TextBox 52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90" name="TextBox 52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91" name="TextBox 52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92" name="TextBox 52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93" name="TextBox 52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94" name="TextBox 52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95" name="TextBox 53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96" name="TextBox 53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97" name="TextBox 53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98" name="TextBox 53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99" name="TextBox 53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00" name="TextBox 53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01" name="TextBox 53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02" name="TextBox 53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03" name="TextBox 53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04" name="TextBox 53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05" name="TextBox 54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06" name="TextBox 54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07" name="TextBox 54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08" name="TextBox 54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09" name="TextBox 54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10" name="TextBox 54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11" name="TextBox 54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12" name="TextBox 54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13" name="TextBox 54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14" name="TextBox 54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15" name="TextBox 55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16" name="TextBox 55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17" name="TextBox 55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18" name="TextBox 553"/>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19" name="TextBox 554"/>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20" name="TextBox 555"/>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21" name="TextBox 556"/>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22" name="TextBox 557"/>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23" name="TextBox 558"/>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24" name="TextBox 559"/>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25" name="TextBox 560"/>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26" name="TextBox 561"/>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27" name="TextBox 562"/>
        <xdr:cNvSpPr txBox="1">
          <a:spLocks noChangeArrowheads="1"/>
        </xdr:cNvSpPr>
      </xdr:nvSpPr>
      <xdr:spPr>
        <a:xfrm>
          <a:off x="523875"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T15"/>
  <sheetViews>
    <sheetView tabSelected="1" zoomScale="80" zoomScaleNormal="80" workbookViewId="0" topLeftCell="A1">
      <selection activeCell="H8" sqref="H8"/>
    </sheetView>
  </sheetViews>
  <sheetFormatPr defaultColWidth="8.75390625" defaultRowHeight="14.25"/>
  <cols>
    <col min="1" max="1" width="6.875" style="4" customWidth="1"/>
    <col min="2" max="2" width="10.125" style="4" customWidth="1"/>
    <col min="3" max="3" width="7.125" style="4" customWidth="1"/>
    <col min="4" max="4" width="12.375" style="5" customWidth="1"/>
    <col min="5" max="5" width="17.375" style="5" customWidth="1"/>
    <col min="6" max="6" width="23.75390625" style="5" customWidth="1"/>
    <col min="7" max="7" width="12.25390625" style="5" customWidth="1"/>
    <col min="8" max="8" width="23.125" style="5" customWidth="1"/>
    <col min="9" max="9" width="7.125" style="5" customWidth="1"/>
    <col min="10" max="10" width="11.875" style="4" customWidth="1"/>
    <col min="11" max="11" width="13.00390625" style="4" bestFit="1" customWidth="1"/>
    <col min="12" max="12" width="13.00390625" style="4" customWidth="1"/>
    <col min="13" max="13" width="12.00390625" style="4" customWidth="1"/>
    <col min="14" max="14" width="12.125" style="6" customWidth="1"/>
    <col min="15" max="15" width="13.00390625" style="6" bestFit="1" customWidth="1"/>
    <col min="16" max="16" width="13.00390625" style="6" customWidth="1"/>
    <col min="17" max="17" width="15.375" style="5" customWidth="1"/>
    <col min="18" max="19" width="13.125" style="5" customWidth="1"/>
    <col min="20" max="20" width="7.00390625" style="5" customWidth="1"/>
    <col min="21" max="34" width="9.00390625" style="5" bestFit="1" customWidth="1"/>
    <col min="35" max="16384" width="8.75390625" style="5" customWidth="1"/>
  </cols>
  <sheetData>
    <row r="1" spans="1:20" ht="34.5" customHeight="1">
      <c r="A1" s="7" t="s">
        <v>0</v>
      </c>
      <c r="B1" s="7"/>
      <c r="C1" s="7"/>
      <c r="D1" s="7"/>
      <c r="E1" s="7"/>
      <c r="F1" s="7"/>
      <c r="G1" s="7"/>
      <c r="H1" s="7"/>
      <c r="I1" s="7"/>
      <c r="J1" s="7"/>
      <c r="K1" s="7"/>
      <c r="L1" s="7"/>
      <c r="M1" s="7"/>
      <c r="N1" s="7"/>
      <c r="O1" s="7"/>
      <c r="P1" s="7"/>
      <c r="Q1" s="7"/>
      <c r="R1" s="7"/>
      <c r="S1" s="7"/>
      <c r="T1" s="7"/>
    </row>
    <row r="2" spans="1:20" s="1" customFormat="1" ht="45.75" customHeight="1">
      <c r="A2" s="8" t="s">
        <v>1</v>
      </c>
      <c r="B2" s="8"/>
      <c r="C2" s="8"/>
      <c r="D2" s="8"/>
      <c r="E2" s="8"/>
      <c r="F2" s="8"/>
      <c r="G2" s="8"/>
      <c r="H2" s="8"/>
      <c r="I2" s="8"/>
      <c r="J2" s="8"/>
      <c r="K2" s="8"/>
      <c r="L2" s="8"/>
      <c r="M2" s="8"/>
      <c r="N2" s="8"/>
      <c r="O2" s="8"/>
      <c r="P2" s="8"/>
      <c r="Q2" s="8"/>
      <c r="R2" s="8"/>
      <c r="S2" s="8"/>
      <c r="T2" s="8"/>
    </row>
    <row r="3" spans="1:20" s="1" customFormat="1" ht="33.75" customHeight="1">
      <c r="A3" s="9" t="s">
        <v>2</v>
      </c>
      <c r="B3" s="9"/>
      <c r="C3" s="9"/>
      <c r="D3" s="9"/>
      <c r="E3" s="9"/>
      <c r="F3" s="9"/>
      <c r="G3" s="9"/>
      <c r="H3" s="9"/>
      <c r="I3" s="9"/>
      <c r="J3" s="9"/>
      <c r="K3" s="9"/>
      <c r="L3" s="9"/>
      <c r="M3" s="9"/>
      <c r="N3" s="9"/>
      <c r="O3" s="9"/>
      <c r="P3" s="9"/>
      <c r="Q3" s="9"/>
      <c r="R3" s="9"/>
      <c r="S3" s="9"/>
      <c r="T3" s="9"/>
    </row>
    <row r="4" spans="1:20" s="2" customFormat="1" ht="60.75" customHeight="1">
      <c r="A4" s="10" t="s">
        <v>3</v>
      </c>
      <c r="B4" s="11" t="s">
        <v>4</v>
      </c>
      <c r="C4" s="10" t="s">
        <v>5</v>
      </c>
      <c r="D4" s="10" t="s">
        <v>6</v>
      </c>
      <c r="E4" s="11" t="s">
        <v>7</v>
      </c>
      <c r="F4" s="10" t="s">
        <v>8</v>
      </c>
      <c r="G4" s="11" t="s">
        <v>9</v>
      </c>
      <c r="H4" s="10" t="s">
        <v>10</v>
      </c>
      <c r="I4" s="10" t="s">
        <v>11</v>
      </c>
      <c r="J4" s="11" t="s">
        <v>12</v>
      </c>
      <c r="K4" s="10" t="s">
        <v>13</v>
      </c>
      <c r="L4" s="10" t="s">
        <v>14</v>
      </c>
      <c r="M4" s="10" t="s">
        <v>15</v>
      </c>
      <c r="N4" s="10" t="s">
        <v>16</v>
      </c>
      <c r="O4" s="10" t="s">
        <v>17</v>
      </c>
      <c r="P4" s="11" t="s">
        <v>18</v>
      </c>
      <c r="Q4" s="11" t="s">
        <v>19</v>
      </c>
      <c r="R4" s="11" t="s">
        <v>20</v>
      </c>
      <c r="S4" s="11" t="s">
        <v>21</v>
      </c>
      <c r="T4" s="10" t="s">
        <v>22</v>
      </c>
    </row>
    <row r="5" spans="1:20" s="3" customFormat="1" ht="71.25" customHeight="1">
      <c r="A5" s="12" t="s">
        <v>23</v>
      </c>
      <c r="B5" s="13" t="s">
        <v>24</v>
      </c>
      <c r="C5" s="13" t="s">
        <v>25</v>
      </c>
      <c r="D5" s="13" t="s">
        <v>26</v>
      </c>
      <c r="E5" s="12" t="s">
        <v>27</v>
      </c>
      <c r="F5" s="12" t="s">
        <v>28</v>
      </c>
      <c r="G5" s="13" t="s">
        <v>29</v>
      </c>
      <c r="H5" s="13" t="s">
        <v>30</v>
      </c>
      <c r="I5" s="13">
        <v>210036</v>
      </c>
      <c r="J5" s="13" t="s">
        <v>29</v>
      </c>
      <c r="K5" s="23" t="s">
        <v>29</v>
      </c>
      <c r="L5" s="23" t="s">
        <v>31</v>
      </c>
      <c r="M5" s="12" t="s">
        <v>32</v>
      </c>
      <c r="N5" s="19" t="s">
        <v>33</v>
      </c>
      <c r="O5" s="13" t="s">
        <v>29</v>
      </c>
      <c r="P5" s="13" t="s">
        <v>34</v>
      </c>
      <c r="Q5" s="13" t="s">
        <v>35</v>
      </c>
      <c r="R5" s="13" t="s">
        <v>36</v>
      </c>
      <c r="S5" s="13" t="s">
        <v>37</v>
      </c>
      <c r="T5" s="21"/>
    </row>
    <row r="6" spans="1:20" s="3" customFormat="1" ht="39.75" customHeight="1">
      <c r="A6" s="14">
        <v>1</v>
      </c>
      <c r="B6" s="15"/>
      <c r="C6" s="15"/>
      <c r="D6" s="15"/>
      <c r="E6" s="12"/>
      <c r="F6" s="15"/>
      <c r="G6" s="15"/>
      <c r="H6" s="15"/>
      <c r="I6" s="15"/>
      <c r="J6" s="15"/>
      <c r="K6" s="15"/>
      <c r="L6" s="15"/>
      <c r="M6" s="15"/>
      <c r="N6" s="15"/>
      <c r="O6" s="15"/>
      <c r="P6" s="15"/>
      <c r="Q6" s="13"/>
      <c r="R6" s="21"/>
      <c r="S6" s="21"/>
      <c r="T6" s="21"/>
    </row>
    <row r="7" spans="1:20" s="3" customFormat="1" ht="39.75" customHeight="1">
      <c r="A7" s="13">
        <v>2</v>
      </c>
      <c r="B7" s="13"/>
      <c r="C7" s="13"/>
      <c r="D7" s="13"/>
      <c r="E7" s="12"/>
      <c r="F7" s="13"/>
      <c r="G7" s="13"/>
      <c r="H7" s="13"/>
      <c r="I7" s="13"/>
      <c r="J7" s="13"/>
      <c r="K7" s="13"/>
      <c r="L7" s="13"/>
      <c r="M7" s="13"/>
      <c r="N7" s="13"/>
      <c r="O7" s="13"/>
      <c r="P7" s="13"/>
      <c r="Q7" s="13"/>
      <c r="R7" s="21"/>
      <c r="S7" s="21"/>
      <c r="T7" s="21"/>
    </row>
    <row r="8" spans="1:20" ht="39.75" customHeight="1">
      <c r="A8" s="13">
        <v>3</v>
      </c>
      <c r="B8" s="13"/>
      <c r="C8" s="13"/>
      <c r="D8" s="13"/>
      <c r="E8" s="12"/>
      <c r="F8" s="13"/>
      <c r="G8" s="13"/>
      <c r="H8" s="13"/>
      <c r="I8" s="13"/>
      <c r="J8" s="13"/>
      <c r="K8" s="13"/>
      <c r="L8" s="13"/>
      <c r="M8" s="13"/>
      <c r="N8" s="13"/>
      <c r="O8" s="13"/>
      <c r="P8" s="13"/>
      <c r="Q8" s="13"/>
      <c r="R8" s="22"/>
      <c r="S8" s="22"/>
      <c r="T8" s="22"/>
    </row>
    <row r="9" spans="1:20" ht="39.75" customHeight="1">
      <c r="A9" s="13" t="s">
        <v>38</v>
      </c>
      <c r="B9" s="13"/>
      <c r="C9" s="13"/>
      <c r="D9" s="13"/>
      <c r="E9" s="16"/>
      <c r="F9" s="13"/>
      <c r="G9" s="13"/>
      <c r="H9" s="13"/>
      <c r="I9" s="13"/>
      <c r="J9" s="13"/>
      <c r="K9" s="13"/>
      <c r="L9" s="13"/>
      <c r="M9" s="20"/>
      <c r="N9" s="20"/>
      <c r="O9" s="13"/>
      <c r="P9" s="13"/>
      <c r="Q9" s="13"/>
      <c r="R9" s="22"/>
      <c r="S9" s="22"/>
      <c r="T9" s="22"/>
    </row>
    <row r="10" spans="1:19" ht="31.5" customHeight="1">
      <c r="A10" s="17" t="s">
        <v>39</v>
      </c>
      <c r="B10" s="18"/>
      <c r="C10" s="18"/>
      <c r="D10" s="18"/>
      <c r="E10" s="18"/>
      <c r="F10" s="18"/>
      <c r="G10" s="18"/>
      <c r="H10" s="18"/>
      <c r="I10" s="18"/>
      <c r="J10" s="18"/>
      <c r="K10" s="18"/>
      <c r="L10" s="18"/>
      <c r="M10" s="18"/>
      <c r="N10" s="18"/>
      <c r="O10" s="18"/>
      <c r="P10" s="18"/>
      <c r="Q10" s="18"/>
      <c r="R10" s="18"/>
      <c r="S10" s="18"/>
    </row>
    <row r="11" spans="1:19" ht="31.5" customHeight="1">
      <c r="A11" s="18"/>
      <c r="B11" s="18"/>
      <c r="C11" s="18"/>
      <c r="D11" s="18"/>
      <c r="E11" s="18"/>
      <c r="F11" s="18"/>
      <c r="G11" s="18"/>
      <c r="H11" s="18"/>
      <c r="I11" s="18"/>
      <c r="J11" s="18"/>
      <c r="K11" s="18"/>
      <c r="L11" s="18"/>
      <c r="M11" s="18"/>
      <c r="N11" s="18"/>
      <c r="O11" s="18"/>
      <c r="P11" s="18"/>
      <c r="Q11" s="18"/>
      <c r="R11" s="18"/>
      <c r="S11" s="18"/>
    </row>
    <row r="12" spans="1:19" ht="31.5" customHeight="1">
      <c r="A12" s="18"/>
      <c r="B12" s="18"/>
      <c r="C12" s="18"/>
      <c r="D12" s="18"/>
      <c r="E12" s="18"/>
      <c r="F12" s="18"/>
      <c r="G12" s="18"/>
      <c r="H12" s="18"/>
      <c r="I12" s="18"/>
      <c r="J12" s="18"/>
      <c r="K12" s="18"/>
      <c r="L12" s="18"/>
      <c r="M12" s="18"/>
      <c r="N12" s="18"/>
      <c r="O12" s="18"/>
      <c r="P12" s="18"/>
      <c r="Q12" s="18"/>
      <c r="R12" s="18"/>
      <c r="S12" s="18"/>
    </row>
    <row r="13" spans="1:19" ht="31.5" customHeight="1">
      <c r="A13" s="18"/>
      <c r="B13" s="18"/>
      <c r="C13" s="18"/>
      <c r="D13" s="18"/>
      <c r="E13" s="18"/>
      <c r="F13" s="18"/>
      <c r="G13" s="18"/>
      <c r="H13" s="18"/>
      <c r="I13" s="18"/>
      <c r="J13" s="18"/>
      <c r="K13" s="18"/>
      <c r="L13" s="18"/>
      <c r="M13" s="18"/>
      <c r="N13" s="18"/>
      <c r="O13" s="18"/>
      <c r="P13" s="18"/>
      <c r="Q13" s="18"/>
      <c r="R13" s="18"/>
      <c r="S13" s="18"/>
    </row>
    <row r="14" spans="1:19" ht="31.5" customHeight="1">
      <c r="A14" s="18"/>
      <c r="B14" s="18"/>
      <c r="C14" s="18"/>
      <c r="D14" s="18"/>
      <c r="E14" s="18"/>
      <c r="F14" s="18"/>
      <c r="G14" s="18"/>
      <c r="H14" s="18"/>
      <c r="I14" s="18"/>
      <c r="J14" s="18"/>
      <c r="K14" s="18"/>
      <c r="L14" s="18"/>
      <c r="M14" s="18"/>
      <c r="N14" s="18"/>
      <c r="O14" s="18"/>
      <c r="P14" s="18"/>
      <c r="Q14" s="18"/>
      <c r="R14" s="18"/>
      <c r="S14" s="18"/>
    </row>
    <row r="15" spans="1:19" ht="31.5" customHeight="1">
      <c r="A15" s="18"/>
      <c r="B15" s="18"/>
      <c r="C15" s="18"/>
      <c r="D15" s="18"/>
      <c r="E15" s="18"/>
      <c r="F15" s="18"/>
      <c r="G15" s="18"/>
      <c r="H15" s="18"/>
      <c r="I15" s="18"/>
      <c r="J15" s="18"/>
      <c r="K15" s="18"/>
      <c r="L15" s="18"/>
      <c r="M15" s="18"/>
      <c r="N15" s="18"/>
      <c r="O15" s="18"/>
      <c r="P15" s="18"/>
      <c r="Q15" s="18"/>
      <c r="R15" s="18"/>
      <c r="S15" s="18"/>
    </row>
  </sheetData>
  <sheetProtection/>
  <mergeCells count="3">
    <mergeCell ref="A1:T1"/>
    <mergeCell ref="A2:T2"/>
    <mergeCell ref="A3:T3"/>
  </mergeCells>
  <dataValidations count="4">
    <dataValidation type="list" allowBlank="1" showInputMessage="1" showErrorMessage="1" sqref="R5">
      <formula1>"正常,撤销,停招"</formula1>
    </dataValidation>
    <dataValidation type="list" allowBlank="1" showInputMessage="1" showErrorMessage="1" sqref="S5">
      <formula1>"保留,撤销,停招"</formula1>
    </dataValidation>
    <dataValidation type="list" allowBlank="1" showInputMessage="1" showErrorMessage="1" sqref="E5:E9">
      <formula1>"普通高校,职业院校,成人高校,开放大学,行政机关,事业单位,企业（国有大中型企业),民办非企业单位（获得三年以上教育行政部门办学许可证),其他"</formula1>
    </dataValidation>
    <dataValidation type="list" allowBlank="1" showInputMessage="1" showErrorMessage="1" sqref="Q6:Q9">
      <formula1>"保留,撤销,停招,新增"</formula1>
    </dataValidation>
  </dataValidations>
  <printOptions/>
  <pageMargins left="0.6692913385826772" right="0.5905511811023623" top="0.6692913385826772" bottom="0.4724409448818898" header="0.35433070866141736" footer="0.15748031496062992"/>
  <pageSetup horizontalDpi="600" verticalDpi="600" orientation="landscape" paperSize="9" scale="6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chenran</dc:creator>
  <cp:keywords/>
  <dc:description/>
  <cp:lastModifiedBy>飞扬天天</cp:lastModifiedBy>
  <cp:lastPrinted>2022-04-11T07:36:17Z</cp:lastPrinted>
  <dcterms:created xsi:type="dcterms:W3CDTF">1996-12-17T01:32:42Z</dcterms:created>
  <dcterms:modified xsi:type="dcterms:W3CDTF">2022-06-14T02:30:18Z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2052-11.1.0.11372</vt:lpwstr>
  </property>
  <property fmtid="{D5CDD505-2E9C-101B-9397-08002B2CF9AE}" pid="4" name="I">
    <vt:lpwstr>80053031C1284F88B77543F8EC877320</vt:lpwstr>
  </property>
</Properties>
</file>